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e64d168f55d475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<x:sst xmlns:x="http://schemas.openxmlformats.org/spreadsheetml/2006/main">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</x:sst>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e64d168f55d475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43198.6766237283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5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</x:v>
      </x:c>
      <x:c r="B2" s="1">
        <x:v>43198.6185596065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196.255402168016</x:v>
      </x:c>
      <x:c r="H2" t="s">
        <x:v>83</x:v>
      </x:c>
      <x:c r="I2" s="6">
        <x:v>26.2474193855746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21.326</x:v>
      </x:c>
      <x:c r="R2" s="8">
        <x:v>92034.7331388175</x:v>
      </x:c>
      <x:c r="S2" s="12">
        <x:v>314795.918951628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</x:v>
      </x:c>
      <x:c r="B3" s="1">
        <x:v>43198.6185148495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196.254521292321</x:v>
      </x:c>
      <x:c r="H3" t="s">
        <x:v>83</x:v>
      </x:c>
      <x:c r="I3" s="6">
        <x:v>26.256620326094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21.323</x:v>
      </x:c>
      <x:c r="R3" s="8">
        <x:v>92072.0711739467</x:v>
      </x:c>
      <x:c r="S3" s="12">
        <x:v>314930.991380912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</x:v>
      </x:c>
      <x:c r="B4" s="1">
        <x:v>43198.6185475347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196.228776535928</x:v>
      </x:c>
      <x:c r="H4" t="s">
        <x:v>83</x:v>
      </x:c>
      <x:c r="I4" s="6">
        <x:v>26.2611159088069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21.323</x:v>
      </x:c>
      <x:c r="R4" s="8">
        <x:v>92029.4650511004</x:v>
      </x:c>
      <x:c r="S4" s="12">
        <x:v>314806.829562699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</x:v>
      </x:c>
      <x:c r="B5" s="1">
        <x:v>43198.6185386921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196.181441319953</x:v>
      </x:c>
      <x:c r="H5" t="s">
        <x:v>83</x:v>
      </x:c>
      <x:c r="I5" s="6">
        <x:v>26.2603366740391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21.326</x:v>
      </x:c>
      <x:c r="R5" s="8">
        <x:v>92047.5046090705</x:v>
      </x:c>
      <x:c r="S5" s="12">
        <x:v>314851.005076654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</x:v>
      </x:c>
      <x:c r="B6" s="1">
        <x:v>43198.6185243403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196.172623569562</x:v>
      </x:c>
      <x:c r="H6" t="s">
        <x:v>83</x:v>
      </x:c>
      <x:c r="I6" s="6">
        <x:v>26.264892202938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21.325</x:v>
      </x:c>
      <x:c r="R6" s="8">
        <x:v>92050.7320207635</x:v>
      </x:c>
      <x:c r="S6" s="12">
        <x:v>314857.187149092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</x:v>
      </x:c>
      <x:c r="B7" s="1">
        <x:v>43198.618572338</x:v>
      </x:c>
      <x:c r="C7" s="6">
        <x:v>0.018317715</x:v>
      </x:c>
      <x:c r="D7" s="14" t="s">
        <x:v>77</x:v>
      </x:c>
      <x:c r="E7" s="15">
        <x:v>43194.5278059838</x:v>
      </x:c>
      <x:c r="F7" t="s">
        <x:v>82</x:v>
      </x:c>
      <x:c r="G7" s="6">
        <x:v>196.165484606742</x:v>
      </x:c>
      <x:c r="H7" t="s">
        <x:v>83</x:v>
      </x:c>
      <x:c r="I7" s="6">
        <x:v>26.2631239376969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21.326</x:v>
      </x:c>
      <x:c r="R7" s="8">
        <x:v>92031.2022650286</x:v>
      </x:c>
      <x:c r="S7" s="12">
        <x:v>314779.589003545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11</x:v>
      </x:c>
      <x:c r="B8" s="1">
        <x:v>43198.6185822917</x:v>
      </x:c>
      <x:c r="C8" s="6">
        <x:v>0.0326518166666667</x:v>
      </x:c>
      <x:c r="D8" s="14" t="s">
        <x:v>77</x:v>
      </x:c>
      <x:c r="E8" s="15">
        <x:v>43194.5278059838</x:v>
      </x:c>
      <x:c r="F8" t="s">
        <x:v>82</x:v>
      </x:c>
      <x:c r="G8" s="6">
        <x:v>196.140432383481</x:v>
      </x:c>
      <x:c r="H8" t="s">
        <x:v>83</x:v>
      </x:c>
      <x:c r="I8" s="6">
        <x:v>26.2524244543256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21.331</x:v>
      </x:c>
      <x:c r="R8" s="8">
        <x:v>92026.5414181531</x:v>
      </x:c>
      <x:c r="S8" s="12">
        <x:v>314757.937193193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15</x:v>
      </x:c>
      <x:c r="B9" s="1">
        <x:v>43198.6185940625</x:v>
      </x:c>
      <x:c r="C9" s="6">
        <x:v>0.0496360966666667</x:v>
      </x:c>
      <x:c r="D9" s="14" t="s">
        <x:v>77</x:v>
      </x:c>
      <x:c r="E9" s="15">
        <x:v>43194.5278059838</x:v>
      </x:c>
      <x:c r="F9" t="s">
        <x:v>82</x:v>
      </x:c>
      <x:c r="G9" s="6">
        <x:v>196.146093016787</x:v>
      </x:c>
      <x:c r="H9" t="s">
        <x:v>83</x:v>
      </x:c>
      <x:c r="I9" s="6">
        <x:v>26.2514354281725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21.331</x:v>
      </x:c>
      <x:c r="R9" s="8">
        <x:v>92027.4313174883</x:v>
      </x:c>
      <x:c r="S9" s="12">
        <x:v>314759.791655914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17</x:v>
      </x:c>
      <x:c r="B10" s="1">
        <x:v>43198.6186057523</x:v>
      </x:c>
      <x:c r="C10" s="6">
        <x:v>0.0664204016666667</x:v>
      </x:c>
      <x:c r="D10" s="14" t="s">
        <x:v>77</x:v>
      </x:c>
      <x:c r="E10" s="15">
        <x:v>43194.5278059838</x:v>
      </x:c>
      <x:c r="F10" t="s">
        <x:v>82</x:v>
      </x:c>
      <x:c r="G10" s="6">
        <x:v>196.116898395897</x:v>
      </x:c>
      <x:c r="H10" t="s">
        <x:v>83</x:v>
      </x:c>
      <x:c r="I10" s="6">
        <x:v>26.2505063432636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21.333</x:v>
      </x:c>
      <x:c r="R10" s="8">
        <x:v>92021.8259376082</x:v>
      </x:c>
      <x:c r="S10" s="12">
        <x:v>314761.227199188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19</x:v>
      </x:c>
      <x:c r="B11" s="1">
        <x:v>43198.6186172106</x:v>
      </x:c>
      <x:c r="C11" s="6">
        <x:v>0.0829213133333333</x:v>
      </x:c>
      <x:c r="D11" s="14" t="s">
        <x:v>77</x:v>
      </x:c>
      <x:c r="E11" s="15">
        <x:v>43194.5278059838</x:v>
      </x:c>
      <x:c r="F11" t="s">
        <x:v>82</x:v>
      </x:c>
      <x:c r="G11" s="6">
        <x:v>195.907270907876</x:v>
      </x:c>
      <x:c r="H11" t="s">
        <x:v>83</x:v>
      </x:c>
      <x:c r="I11" s="6">
        <x:v>26.2570099430241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21.343</x:v>
      </x:c>
      <x:c r="R11" s="8">
        <x:v>92020.7048601462</x:v>
      </x:c>
      <x:c r="S11" s="12">
        <x:v>314736.074377807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23</x:v>
      </x:c>
      <x:c r="B12" s="1">
        <x:v>43198.6186285069</x:v>
      </x:c>
      <x:c r="C12" s="6">
        <x:v>0.0992222283333333</x:v>
      </x:c>
      <x:c r="D12" s="14" t="s">
        <x:v>77</x:v>
      </x:c>
      <x:c r="E12" s="15">
        <x:v>43194.5278059838</x:v>
      </x:c>
      <x:c r="F12" t="s">
        <x:v>82</x:v>
      </x:c>
      <x:c r="G12" s="6">
        <x:v>196.126538548248</x:v>
      </x:c>
      <x:c r="H12" t="s">
        <x:v>83</x:v>
      </x:c>
      <x:c r="I12" s="6">
        <x:v>26.2548520652094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21.331</x:v>
      </x:c>
      <x:c r="R12" s="8">
        <x:v>92015.0432670927</x:v>
      </x:c>
      <x:c r="S12" s="12">
        <x:v>314725.987663486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25</x:v>
      </x:c>
      <x:c r="B13" s="1">
        <x:v>43198.6186739236</x:v>
      </x:c>
      <x:c r="C13" s="6">
        <x:v>0.164625918333333</x:v>
      </x:c>
      <x:c r="D13" s="14" t="s">
        <x:v>77</x:v>
      </x:c>
      <x:c r="E13" s="15">
        <x:v>43194.5278059838</x:v>
      </x:c>
      <x:c r="F13" t="s">
        <x:v>82</x:v>
      </x:c>
      <x:c r="G13" s="6">
        <x:v>196.072754177004</x:v>
      </x:c>
      <x:c r="H13" t="s">
        <x:v>83</x:v>
      </x:c>
      <x:c r="I13" s="6">
        <x:v>26.2612357910948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21.332</x:v>
      </x:c>
      <x:c r="R13" s="8">
        <x:v>92043.0124919642</x:v>
      </x:c>
      <x:c r="S13" s="12">
        <x:v>314862.761929395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28</x:v>
      </x:c>
      <x:c r="B14" s="1">
        <x:v>43198.6187596065</x:v>
      </x:c>
      <x:c r="C14" s="6">
        <x:v>0.28801623</x:v>
      </x:c>
      <x:c r="D14" s="14" t="s">
        <x:v>77</x:v>
      </x:c>
      <x:c r="E14" s="15">
        <x:v>43194.5278059838</x:v>
      </x:c>
      <x:c r="F14" t="s">
        <x:v>82</x:v>
      </x:c>
      <x:c r="G14" s="6">
        <x:v>196.075530220059</x:v>
      </x:c>
      <x:c r="H14" t="s">
        <x:v>83</x:v>
      </x:c>
      <x:c r="I14" s="6">
        <x:v>26.266780351596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21.33</x:v>
      </x:c>
      <x:c r="R14" s="8">
        <x:v>92036.9478065912</x:v>
      </x:c>
      <x:c r="S14" s="12">
        <x:v>314909.507955528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31</x:v>
      </x:c>
      <x:c r="B15" s="1">
        <x:v>43198.6187596412</x:v>
      </x:c>
      <x:c r="C15" s="6">
        <x:v>0.288032933333333</x:v>
      </x:c>
      <x:c r="D15" s="14" t="s">
        <x:v>77</x:v>
      </x:c>
      <x:c r="E15" s="15">
        <x:v>43194.5278059838</x:v>
      </x:c>
      <x:c r="F15" t="s">
        <x:v>82</x:v>
      </x:c>
      <x:c r="G15" s="6">
        <x:v>196.09216631269</x:v>
      </x:c>
      <x:c r="H15" t="s">
        <x:v>83</x:v>
      </x:c>
      <x:c r="I15" s="6">
        <x:v>26.2638732025157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21.33</x:v>
      </x:c>
      <x:c r="R15" s="8">
        <x:v>92014.0929662411</x:v>
      </x:c>
      <x:c r="S15" s="12">
        <x:v>314768.138554051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34</x:v>
      </x:c>
      <x:c r="B16" s="1">
        <x:v>43198.6187596412</x:v>
      </x:c>
      <x:c r="C16" s="6">
        <x:v>0.288049626666667</x:v>
      </x:c>
      <x:c r="D16" s="14" t="s">
        <x:v>77</x:v>
      </x:c>
      <x:c r="E16" s="15">
        <x:v>43194.5278059838</x:v>
      </x:c>
      <x:c r="F16" t="s">
        <x:v>82</x:v>
      </x:c>
      <x:c r="G16" s="6">
        <x:v>196.074913927096</x:v>
      </x:c>
      <x:c r="H16" t="s">
        <x:v>83</x:v>
      </x:c>
      <x:c r="I16" s="6">
        <x:v>26.2638732025157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21.331</x:v>
      </x:c>
      <x:c r="R16" s="8">
        <x:v>91998.0550393276</x:v>
      </x:c>
      <x:c r="S16" s="12">
        <x:v>314669.459196135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37</x:v>
      </x:c>
      <x:c r="B17" s="1">
        <x:v>43198.6187596412</x:v>
      </x:c>
      <x:c r="C17" s="6">
        <x:v>0.288066286666667</x:v>
      </x:c>
      <x:c r="D17" s="14" t="s">
        <x:v>77</x:v>
      </x:c>
      <x:c r="E17" s="15">
        <x:v>43194.5278059838</x:v>
      </x:c>
      <x:c r="F17" t="s">
        <x:v>82</x:v>
      </x:c>
      <x:c r="G17" s="6">
        <x:v>196.093950559286</x:v>
      </x:c>
      <x:c r="H17" t="s">
        <x:v>83</x:v>
      </x:c>
      <x:c r="I17" s="6">
        <x:v>26.2605464679968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21.331</x:v>
      </x:c>
      <x:c r="R17" s="8">
        <x:v>91973.2935524629</x:v>
      </x:c>
      <x:c r="S17" s="12">
        <x:v>314614.697619526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42</x:v>
      </x:c>
      <x:c r="B18" s="1">
        <x:v>43198.6187596412</x:v>
      </x:c>
      <x:c r="C18" s="6">
        <x:v>0.288066286666667</x:v>
      </x:c>
      <x:c r="D18" s="14" t="s">
        <x:v>77</x:v>
      </x:c>
      <x:c r="E18" s="15">
        <x:v>43194.5278059838</x:v>
      </x:c>
      <x:c r="F18" t="s">
        <x:v>82</x:v>
      </x:c>
      <x:c r="G18" s="6">
        <x:v>196.128460597338</x:v>
      </x:c>
      <x:c r="H18" t="s">
        <x:v>83</x:v>
      </x:c>
      <x:c r="I18" s="6">
        <x:v>26.2605464679968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21.329</x:v>
      </x:c>
      <x:c r="R18" s="8">
        <x:v>91961.3995198297</x:v>
      </x:c>
      <x:c r="S18" s="12">
        <x:v>314569.626407143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45</x:v>
      </x:c>
      <x:c r="B19" s="1">
        <x:v>43198.6187596875</x:v>
      </x:c>
      <x:c r="C19" s="6">
        <x:v>0.288082956666667</x:v>
      </x:c>
      <x:c r="D19" s="14" t="s">
        <x:v>77</x:v>
      </x:c>
      <x:c r="E19" s="15">
        <x:v>43194.5278059838</x:v>
      </x:c>
      <x:c r="F19" t="s">
        <x:v>82</x:v>
      </x:c>
      <x:c r="G19" s="6">
        <x:v>195.944848240825</x:v>
      </x:c>
      <x:c r="H19" t="s">
        <x:v>83</x:v>
      </x:c>
      <x:c r="I19" s="6">
        <x:v>26.262494555378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21.339</x:v>
      </x:c>
      <x:c r="R19" s="8">
        <x:v>91949.6232738409</x:v>
      </x:c>
      <x:c r="S19" s="12">
        <x:v>314498.043901344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46</x:v>
      </x:c>
      <x:c r="B20" s="1">
        <x:v>43198.6187596875</x:v>
      </x:c>
      <x:c r="C20" s="6">
        <x:v>0.288082956666667</x:v>
      </x:c>
      <x:c r="D20" s="14" t="s">
        <x:v>77</x:v>
      </x:c>
      <x:c r="E20" s="15">
        <x:v>43194.5278059838</x:v>
      </x:c>
      <x:c r="F20" t="s">
        <x:v>82</x:v>
      </x:c>
      <x:c r="G20" s="6">
        <x:v>195.944848240825</x:v>
      </x:c>
      <x:c r="H20" t="s">
        <x:v>83</x:v>
      </x:c>
      <x:c r="I20" s="6">
        <x:v>26.262494555378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21.339</x:v>
      </x:c>
      <x:c r="R20" s="8">
        <x:v>91939.3716529504</x:v>
      </x:c>
      <x:c r="S20" s="12">
        <x:v>314447.522633786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49</x:v>
      </x:c>
      <x:c r="B21" s="1">
        <x:v>43198.6187596875</x:v>
      </x:c>
      <x:c r="C21" s="6">
        <x:v>0.28809958</x:v>
      </x:c>
      <x:c r="D21" s="14" t="s">
        <x:v>77</x:v>
      </x:c>
      <x:c r="E21" s="15">
        <x:v>43194.5278059838</x:v>
      </x:c>
      <x:c r="F21" t="s">
        <x:v>82</x:v>
      </x:c>
      <x:c r="G21" s="6">
        <x:v>196.012166756521</x:v>
      </x:c>
      <x:c r="H21" t="s">
        <x:v>83</x:v>
      </x:c>
      <x:c r="I21" s="6">
        <x:v>26.2597672333613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21.336</x:v>
      </x:c>
      <x:c r="R21" s="8">
        <x:v>91929.2281722315</x:v>
      </x:c>
      <x:c r="S21" s="12">
        <x:v>314432.138279848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52</x:v>
      </x:c>
      <x:c r="B22" s="1">
        <x:v>43198.6187597569</x:v>
      </x:c>
      <x:c r="C22" s="6">
        <x:v>0.288199601666667</x:v>
      </x:c>
      <x:c r="D22" s="14" t="s">
        <x:v>77</x:v>
      </x:c>
      <x:c r="E22" s="15">
        <x:v>43194.5278059838</x:v>
      </x:c>
      <x:c r="F22" t="s">
        <x:v>82</x:v>
      </x:c>
      <x:c r="G22" s="6">
        <x:v>195.977683161653</x:v>
      </x:c>
      <x:c r="H22" t="s">
        <x:v>83</x:v>
      </x:c>
      <x:c r="I22" s="6">
        <x:v>26.2597672333613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21.338</x:v>
      </x:c>
      <x:c r="R22" s="8">
        <x:v>91916.1393767714</x:v>
      </x:c>
      <x:c r="S22" s="12">
        <x:v>314382.112618963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55</x:v>
      </x:c>
      <x:c r="B23" s="1">
        <x:v>43198.6187597569</x:v>
      </x:c>
      <x:c r="C23" s="6">
        <x:v>0.28821626</x:v>
      </x:c>
      <x:c r="D23" s="14" t="s">
        <x:v>77</x:v>
      </x:c>
      <x:c r="E23" s="15">
        <x:v>43194.5278059838</x:v>
      </x:c>
      <x:c r="F23" t="s">
        <x:v>82</x:v>
      </x:c>
      <x:c r="G23" s="6">
        <x:v>195.863432538186</x:v>
      </x:c>
      <x:c r="H23" t="s">
        <x:v>83</x:v>
      </x:c>
      <x:c r="I23" s="6">
        <x:v>26.2707065053801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21.341</x:v>
      </x:c>
      <x:c r="R23" s="8">
        <x:v>91909.7978217577</x:v>
      </x:c>
      <x:c r="S23" s="12">
        <x:v>314335.059014335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58</x:v>
      </x:c>
      <x:c r="B24" s="1">
        <x:v>43198.6187674769</x:v>
      </x:c>
      <x:c r="C24" s="6">
        <x:v>0.299316866666667</x:v>
      </x:c>
      <x:c r="D24" s="14" t="s">
        <x:v>77</x:v>
      </x:c>
      <x:c r="E24" s="15">
        <x:v>43194.5278059838</x:v>
      </x:c>
      <x:c r="F24" t="s">
        <x:v>82</x:v>
      </x:c>
      <x:c r="G24" s="6">
        <x:v>195.863432538186</x:v>
      </x:c>
      <x:c r="H24" t="s">
        <x:v>83</x:v>
      </x:c>
      <x:c r="I24" s="6">
        <x:v>26.2707065053801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21.341</x:v>
      </x:c>
      <x:c r="R24" s="8">
        <x:v>91900.3944403347</x:v>
      </x:c>
      <x:c r="S24" s="12">
        <x:v>314320.182033834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61</x:v>
      </x:c>
      <x:c r="B25" s="1">
        <x:v>43198.6187790856</x:v>
      </x:c>
      <x:c r="C25" s="6">
        <x:v>0.316051161666667</x:v>
      </x:c>
      <x:c r="D25" s="14" t="s">
        <x:v>77</x:v>
      </x:c>
      <x:c r="E25" s="15">
        <x:v>43194.5278059838</x:v>
      </x:c>
      <x:c r="F25" t="s">
        <x:v>82</x:v>
      </x:c>
      <x:c r="G25" s="6">
        <x:v>195.904770770563</x:v>
      </x:c>
      <x:c r="H25" t="s">
        <x:v>83</x:v>
      </x:c>
      <x:c r="I25" s="6">
        <x:v>26.275531784639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21.337</x:v>
      </x:c>
      <x:c r="R25" s="8">
        <x:v>91897.5994341076</x:v>
      </x:c>
      <x:c r="S25" s="12">
        <x:v>314306.40952057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64</x:v>
      </x:c>
      <x:c r="B26" s="1">
        <x:v>43198.6187910069</x:v>
      </x:c>
      <x:c r="C26" s="6">
        <x:v>0.333235438333333</x:v>
      </x:c>
      <x:c r="D26" s="14" t="s">
        <x:v>77</x:v>
      </x:c>
      <x:c r="E26" s="15">
        <x:v>43194.5278059838</x:v>
      </x:c>
      <x:c r="F26" t="s">
        <x:v>82</x:v>
      </x:c>
      <x:c r="G26" s="6">
        <x:v>195.835850570185</x:v>
      </x:c>
      <x:c r="H26" t="s">
        <x:v>83</x:v>
      </x:c>
      <x:c r="I26" s="6">
        <x:v>26.275531784639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21.341</x:v>
      </x:c>
      <x:c r="R26" s="8">
        <x:v>91884.219607486</x:v>
      </x:c>
      <x:c r="S26" s="12">
        <x:v>314273.72766373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69</x:v>
      </x:c>
      <x:c r="B27" s="1">
        <x:v>43198.6188023958</x:v>
      </x:c>
      <x:c r="C27" s="6">
        <x:v>0.34961975</x:v>
      </x:c>
      <x:c r="D27" s="14" t="s">
        <x:v>77</x:v>
      </x:c>
      <x:c r="E27" s="15">
        <x:v>43194.5278059838</x:v>
      </x:c>
      <x:c r="F27" t="s">
        <x:v>82</x:v>
      </x:c>
      <x:c r="G27" s="6">
        <x:v>195.915126993263</x:v>
      </x:c>
      <x:c r="H27" t="s">
        <x:v>83</x:v>
      </x:c>
      <x:c r="I27" s="6">
        <x:v>26.2707065053801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21.338</x:v>
      </x:c>
      <x:c r="R27" s="8">
        <x:v>91886.7821978795</x:v>
      </x:c>
      <x:c r="S27" s="12">
        <x:v>314250.657257799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70</x:v>
      </x:c>
      <x:c r="B28" s="1">
        <x:v>43198.6188138542</x:v>
      </x:c>
      <x:c r="C28" s="6">
        <x:v>0.366120626666667</x:v>
      </x:c>
      <x:c r="D28" s="14" t="s">
        <x:v>77</x:v>
      </x:c>
      <x:c r="E28" s="15">
        <x:v>43194.5278059838</x:v>
      </x:c>
      <x:c r="F28" t="s">
        <x:v>82</x:v>
      </x:c>
      <x:c r="G28" s="6">
        <x:v>195.837791155374</x:v>
      </x:c>
      <x:c r="H28" t="s">
        <x:v>83</x:v>
      </x:c>
      <x:c r="I28" s="6">
        <x:v>26.2661509685918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21.344</x:v>
      </x:c>
      <x:c r="R28" s="8">
        <x:v>91906.3987452949</x:v>
      </x:c>
      <x:c r="S28" s="12">
        <x:v>314368.987863467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75</x:v>
      </x:c>
      <x:c r="B29" s="1">
        <x:v>43198.6188256597</x:v>
      </x:c>
      <x:c r="C29" s="6">
        <x:v>0.3831216</x:v>
      </x:c>
      <x:c r="D29" s="14" t="s">
        <x:v>77</x:v>
      </x:c>
      <x:c r="E29" s="15">
        <x:v>43194.5278059838</x:v>
      </x:c>
      <x:c r="F29" t="s">
        <x:v>82</x:v>
      </x:c>
      <x:c r="G29" s="6">
        <x:v>195.823574072077</x:v>
      </x:c>
      <x:c r="H29" t="s">
        <x:v>83</x:v>
      </x:c>
      <x:c r="I29" s="6">
        <x:v>26.268638530677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21.344</x:v>
      </x:c>
      <x:c r="R29" s="8">
        <x:v>91939.7717076941</x:v>
      </x:c>
      <x:c r="S29" s="12">
        <x:v>314476.304034668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78</x:v>
      </x:c>
      <x:c r="B30" s="1">
        <x:v>43198.6188371181</x:v>
      </x:c>
      <x:c r="C30" s="6">
        <x:v>0.399639193333333</x:v>
      </x:c>
      <x:c r="D30" s="14" t="s">
        <x:v>77</x:v>
      </x:c>
      <x:c r="E30" s="15">
        <x:v>43194.5278059838</x:v>
      </x:c>
      <x:c r="F30" t="s">
        <x:v>82</x:v>
      </x:c>
      <x:c r="G30" s="6">
        <x:v>195.952830542147</x:v>
      </x:c>
      <x:c r="H30" t="s">
        <x:v>83</x:v>
      </x:c>
      <x:c r="I30" s="6">
        <x:v>26.2641129672929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21.338</x:v>
      </x:c>
      <x:c r="R30" s="8">
        <x:v>91947.7917880194</x:v>
      </x:c>
      <x:c r="S30" s="12">
        <x:v>314542.962609069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81</x:v>
      </x:c>
      <x:c r="B31" s="1">
        <x:v>43198.6188489236</x:v>
      </x:c>
      <x:c r="C31" s="6">
        <x:v>0.416640153333333</x:v>
      </x:c>
      <x:c r="D31" s="14" t="s">
        <x:v>77</x:v>
      </x:c>
      <x:c r="E31" s="15">
        <x:v>43194.5278059838</x:v>
      </x:c>
      <x:c r="F31" t="s">
        <x:v>82</x:v>
      </x:c>
      <x:c r="G31" s="6">
        <x:v>195.923817983251</x:v>
      </x:c>
      <x:c r="H31" t="s">
        <x:v>83</x:v>
      </x:c>
      <x:c r="I31" s="6">
        <x:v>26.2571298251655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21.342</x:v>
      </x:c>
      <x:c r="R31" s="8">
        <x:v>91957.007373225</x:v>
      </x:c>
      <x:c r="S31" s="12">
        <x:v>314581.008572941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84</x:v>
      </x:c>
      <x:c r="B32" s="1">
        <x:v>43198.6188600347</x:v>
      </x:c>
      <x:c r="C32" s="6">
        <x:v>0.432607745</x:v>
      </x:c>
      <x:c r="D32" s="14" t="s">
        <x:v>77</x:v>
      </x:c>
      <x:c r="E32" s="15">
        <x:v>43194.5278059838</x:v>
      </x:c>
      <x:c r="F32" t="s">
        <x:v>82</x:v>
      </x:c>
      <x:c r="G32" s="6">
        <x:v>196.020779341285</x:v>
      </x:c>
      <x:c r="H32" t="s">
        <x:v>83</x:v>
      </x:c>
      <x:c r="I32" s="6">
        <x:v>26.2492176130099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21.339</x:v>
      </x:c>
      <x:c r="R32" s="8">
        <x:v>91957.2900638773</x:v>
      </x:c>
      <x:c r="S32" s="12">
        <x:v>314608.796132374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87</x:v>
      </x:c>
      <x:c r="B33" s="1">
        <x:v>43198.618871956</x:v>
      </x:c>
      <x:c r="C33" s="6">
        <x:v>0.449808736666667</x:v>
      </x:c>
      <x:c r="D33" s="14" t="s">
        <x:v>77</x:v>
      </x:c>
      <x:c r="E33" s="15">
        <x:v>43194.5278059838</x:v>
      </x:c>
      <x:c r="F33" t="s">
        <x:v>82</x:v>
      </x:c>
      <x:c r="G33" s="6">
        <x:v>195.949838175856</x:v>
      </x:c>
      <x:c r="H33" t="s">
        <x:v>83</x:v>
      </x:c>
      <x:c r="I33" s="6">
        <x:v>26.2465502426589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21.344</x:v>
      </x:c>
      <x:c r="R33" s="8">
        <x:v>91957.8834654134</x:v>
      </x:c>
      <x:c r="S33" s="12">
        <x:v>314626.150865424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90</x:v>
      </x:c>
      <x:c r="B34" s="1">
        <x:v>43198.6188831829</x:v>
      </x:c>
      <x:c r="C34" s="6">
        <x:v>0.465942938333333</x:v>
      </x:c>
      <x:c r="D34" s="14" t="s">
        <x:v>77</x:v>
      </x:c>
      <x:c r="E34" s="15">
        <x:v>43194.5278059838</x:v>
      </x:c>
      <x:c r="F34" t="s">
        <x:v>82</x:v>
      </x:c>
      <x:c r="G34" s="6">
        <x:v>195.898898739487</x:v>
      </x:c>
      <x:c r="H34" t="s">
        <x:v>83</x:v>
      </x:c>
      <x:c r="I34" s="6">
        <x:v>26.2645025850929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21.341</x:v>
      </x:c>
      <x:c r="R34" s="8">
        <x:v>91962.9053102231</x:v>
      </x:c>
      <x:c r="S34" s="12">
        <x:v>314626.703237881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92</x:v>
      </x:c>
      <x:c r="B35" s="1">
        <x:v>43198.6188952199</x:v>
      </x:c>
      <x:c r="C35" s="6">
        <x:v>0.483293916666667</x:v>
      </x:c>
      <x:c r="D35" s="14" t="s">
        <x:v>77</x:v>
      </x:c>
      <x:c r="E35" s="15">
        <x:v>43194.5278059838</x:v>
      </x:c>
      <x:c r="F35" t="s">
        <x:v>82</x:v>
      </x:c>
      <x:c r="G35" s="6">
        <x:v>195.879826991083</x:v>
      </x:c>
      <x:c r="H35" t="s">
        <x:v>83</x:v>
      </x:c>
      <x:c r="I35" s="6">
        <x:v>26.2768804664174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21.338</x:v>
      </x:c>
      <x:c r="R35" s="8">
        <x:v>91963.4399566261</x:v>
      </x:c>
      <x:c r="S35" s="12">
        <x:v>314651.362969849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94</x:v>
      </x:c>
      <x:c r="B36" s="1">
        <x:v>43198.618915544</x:v>
      </x:c>
      <x:c r="C36" s="6">
        <x:v>0.512578955</x:v>
      </x:c>
      <x:c r="D36" s="14" t="s">
        <x:v>77</x:v>
      </x:c>
      <x:c r="E36" s="15">
        <x:v>43194.5278059838</x:v>
      </x:c>
      <x:c r="F36" t="s">
        <x:v>82</x:v>
      </x:c>
      <x:c r="G36" s="6">
        <x:v>195.886188619938</x:v>
      </x:c>
      <x:c r="H36" t="s">
        <x:v>83</x:v>
      </x:c>
      <x:c r="I36" s="6">
        <x:v>26.2817956668168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21.336</x:v>
      </x:c>
      <x:c r="R36" s="8">
        <x:v>91967.2609935059</x:v>
      </x:c>
      <x:c r="S36" s="12">
        <x:v>314718.617958118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99</x:v>
      </x:c>
      <x:c r="B37" s="1">
        <x:v>43198.6189180903</x:v>
      </x:c>
      <x:c r="C37" s="6">
        <x:v>0.51624581</x:v>
      </x:c>
      <x:c r="D37" s="14" t="s">
        <x:v>77</x:v>
      </x:c>
      <x:c r="E37" s="15">
        <x:v>43194.5278059838</x:v>
      </x:c>
      <x:c r="F37" t="s">
        <x:v>82</x:v>
      </x:c>
      <x:c r="G37" s="6">
        <x:v>195.910500061078</x:v>
      </x:c>
      <x:c r="H37" t="s">
        <x:v>83</x:v>
      </x:c>
      <x:c r="I37" s="6">
        <x:v>26.2715157132188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21.338</x:v>
      </x:c>
      <x:c r="R37" s="8">
        <x:v>91942.1721786184</x:v>
      </x:c>
      <x:c r="S37" s="12">
        <x:v>314582.021640499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100</x:v>
      </x:c>
      <x:c r="B38" s="1">
        <x:v>43198.6189299769</x:v>
      </x:c>
      <x:c r="C38" s="6">
        <x:v>0.533346746666667</x:v>
      </x:c>
      <x:c r="D38" s="14" t="s">
        <x:v>77</x:v>
      </x:c>
      <x:c r="E38" s="15">
        <x:v>43194.5278059838</x:v>
      </x:c>
      <x:c r="F38" t="s">
        <x:v>82</x:v>
      </x:c>
      <x:c r="G38" s="6">
        <x:v>195.981580891162</x:v>
      </x:c>
      <x:c r="H38" t="s">
        <x:v>83</x:v>
      </x:c>
      <x:c r="I38" s="6">
        <x:v>26.2681290298588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21.335</x:v>
      </x:c>
      <x:c r="R38" s="8">
        <x:v>91947.9343115204</x:v>
      </x:c>
      <x:c r="S38" s="12">
        <x:v>314637.646138255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105</x:v>
      </x:c>
      <x:c r="B39" s="1">
        <x:v>43198.618941169</x:v>
      </x:c>
      <x:c r="C39" s="6">
        <x:v>0.549481005</x:v>
      </x:c>
      <x:c r="D39" s="14" t="s">
        <x:v>77</x:v>
      </x:c>
      <x:c r="E39" s="15">
        <x:v>43194.5278059838</x:v>
      </x:c>
      <x:c r="F39" t="s">
        <x:v>82</x:v>
      </x:c>
      <x:c r="G39" s="6">
        <x:v>195.982239221732</x:v>
      </x:c>
      <x:c r="H39" t="s">
        <x:v>83</x:v>
      </x:c>
      <x:c r="I39" s="6">
        <x:v>26.2619850554925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21.337</x:v>
      </x:c>
      <x:c r="R39" s="8">
        <x:v>91944.3653892698</x:v>
      </x:c>
      <x:c r="S39" s="12">
        <x:v>314639.678693433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106</x:v>
      </x:c>
      <x:c r="B40" s="1">
        <x:v>43198.6189526273</x:v>
      </x:c>
      <x:c r="C40" s="6">
        <x:v>0.565948575</x:v>
      </x:c>
      <x:c r="D40" s="14" t="s">
        <x:v>77</x:v>
      </x:c>
      <x:c r="E40" s="15">
        <x:v>43194.5278059838</x:v>
      </x:c>
      <x:c r="F40" t="s">
        <x:v>82</x:v>
      </x:c>
      <x:c r="G40" s="6">
        <x:v>196.002052302228</x:v>
      </x:c>
      <x:c r="H40" t="s">
        <x:v>83</x:v>
      </x:c>
      <x:c r="I40" s="6">
        <x:v>26.2615354968339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21.336</x:v>
      </x:c>
      <x:c r="R40" s="8">
        <x:v>91942.0435739807</x:v>
      </x:c>
      <x:c r="S40" s="12">
        <x:v>314639.965878384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109</x:v>
      </x:c>
      <x:c r="B41" s="1">
        <x:v>43198.6189644329</x:v>
      </x:c>
      <x:c r="C41" s="6">
        <x:v>0.582949548333333</x:v>
      </x:c>
      <x:c r="D41" s="14" t="s">
        <x:v>77</x:v>
      </x:c>
      <x:c r="E41" s="15">
        <x:v>43194.5278059838</x:v>
      </x:c>
      <x:c r="F41" t="s">
        <x:v>82</x:v>
      </x:c>
      <x:c r="G41" s="6">
        <x:v>195.92685380535</x:v>
      </x:c>
      <x:c r="H41" t="s">
        <x:v>83</x:v>
      </x:c>
      <x:c r="I41" s="6">
        <x:v>26.2656414681514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21.339</x:v>
      </x:c>
      <x:c r="R41" s="8">
        <x:v>91940.1997989806</x:v>
      </x:c>
      <x:c r="S41" s="12">
        <x:v>314647.354498771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112</x:v>
      </x:c>
      <x:c r="B42" s="1">
        <x:v>43198.6189762384</x:v>
      </x:c>
      <x:c r="C42" s="6">
        <x:v>0.599967168333333</x:v>
      </x:c>
      <x:c r="D42" s="14" t="s">
        <x:v>77</x:v>
      </x:c>
      <x:c r="E42" s="15">
        <x:v>43194.5278059838</x:v>
      </x:c>
      <x:c r="F42" t="s">
        <x:v>82</x:v>
      </x:c>
      <x:c r="G42" s="6">
        <x:v>195.995652451197</x:v>
      </x:c>
      <x:c r="H42" t="s">
        <x:v>83</x:v>
      </x:c>
      <x:c r="I42" s="6">
        <x:v>26.2505962546952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21.34</x:v>
      </x:c>
      <x:c r="R42" s="8">
        <x:v>91942.3289471812</x:v>
      </x:c>
      <x:c r="S42" s="12">
        <x:v>314640.962083451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116</x:v>
      </x:c>
      <x:c r="B43" s="1">
        <x:v>43198.6189876157</x:v>
      </x:c>
      <x:c r="C43" s="6">
        <x:v>0.616351445</x:v>
      </x:c>
      <x:c r="D43" s="14" t="s">
        <x:v>77</x:v>
      </x:c>
      <x:c r="E43" s="15">
        <x:v>43194.5278059838</x:v>
      </x:c>
      <x:c r="F43" t="s">
        <x:v>82</x:v>
      </x:c>
      <x:c r="G43" s="6">
        <x:v>195.944064212418</x:v>
      </x:c>
      <x:c r="H43" t="s">
        <x:v>83</x:v>
      </x:c>
      <x:c r="I43" s="6">
        <x:v>26.2596173805669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21.34</x:v>
      </x:c>
      <x:c r="R43" s="8">
        <x:v>91936.8361357474</x:v>
      </x:c>
      <x:c r="S43" s="12">
        <x:v>314628.251304741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120</x:v>
      </x:c>
      <x:c r="B44" s="1">
        <x:v>43198.6190059028</x:v>
      </x:c>
      <x:c r="C44" s="6">
        <x:v>0.642652938333333</x:v>
      </x:c>
      <x:c r="D44" s="14" t="s">
        <x:v>77</x:v>
      </x:c>
      <x:c r="E44" s="15">
        <x:v>43194.5278059838</x:v>
      </x:c>
      <x:c r="F44" t="s">
        <x:v>82</x:v>
      </x:c>
      <x:c r="G44" s="6">
        <x:v>196.042946690567</x:v>
      </x:c>
      <x:c r="H44" t="s">
        <x:v>83</x:v>
      </x:c>
      <x:c r="I44" s="6">
        <x:v>26.2724747746138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21.33</x:v>
      </x:c>
      <x:c r="R44" s="8">
        <x:v>91943.9033095434</x:v>
      </x:c>
      <x:c r="S44" s="12">
        <x:v>314685.588573963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122</x:v>
      </x:c>
      <x:c r="B45" s="1">
        <x:v>43198.6190107292</x:v>
      </x:c>
      <x:c r="C45" s="6">
        <x:v>0.649636675</x:v>
      </x:c>
      <x:c r="D45" s="14" t="s">
        <x:v>77</x:v>
      </x:c>
      <x:c r="E45" s="15">
        <x:v>43194.5278059838</x:v>
      </x:c>
      <x:c r="F45" t="s">
        <x:v>82</x:v>
      </x:c>
      <x:c r="G45" s="6">
        <x:v>195.954300318375</x:v>
      </x:c>
      <x:c r="H45" t="s">
        <x:v>83</x:v>
      </x:c>
      <x:c r="I45" s="6">
        <x:v>26.2668702634633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21.337</x:v>
      </x:c>
      <x:c r="R45" s="8">
        <x:v>91914.8115429981</x:v>
      </x:c>
      <x:c r="S45" s="12">
        <x:v>314579.824293242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124</x:v>
      </x:c>
      <x:c r="B46" s="1">
        <x:v>43198.6190225347</x:v>
      </x:c>
      <x:c r="C46" s="6">
        <x:v>0.66662093</x:v>
      </x:c>
      <x:c r="D46" s="14" t="s">
        <x:v>77</x:v>
      </x:c>
      <x:c r="E46" s="15">
        <x:v>43194.5278059838</x:v>
      </x:c>
      <x:c r="F46" t="s">
        <x:v>82</x:v>
      </x:c>
      <x:c r="G46" s="6">
        <x:v>195.977367587454</x:v>
      </x:c>
      <x:c r="H46" t="s">
        <x:v>83</x:v>
      </x:c>
      <x:c r="I46" s="6">
        <x:v>26.2658512624412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21.336</x:v>
      </x:c>
      <x:c r="R46" s="8">
        <x:v>91931.0991623747</x:v>
      </x:c>
      <x:c r="S46" s="12">
        <x:v>314628.834510375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128</x:v>
      </x:c>
      <x:c r="B47" s="1">
        <x:v>43198.6190337616</x:v>
      </x:c>
      <x:c r="C47" s="6">
        <x:v>0.6828052</x:v>
      </x:c>
      <x:c r="D47" s="14" t="s">
        <x:v>77</x:v>
      </x:c>
      <x:c r="E47" s="15">
        <x:v>43194.5278059838</x:v>
      </x:c>
      <x:c r="F47" t="s">
        <x:v>82</x:v>
      </x:c>
      <x:c r="G47" s="6">
        <x:v>195.930648526419</x:v>
      </x:c>
      <x:c r="H47" t="s">
        <x:v>83</x:v>
      </x:c>
      <x:c r="I47" s="6">
        <x:v>26.2710062119641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21.337</x:v>
      </x:c>
      <x:c r="R47" s="8">
        <x:v>91925.6324251391</x:v>
      </x:c>
      <x:c r="S47" s="12">
        <x:v>314617.057082734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130</x:v>
      </x:c>
      <x:c r="B48" s="1">
        <x:v>43198.6190451736</x:v>
      </x:c>
      <x:c r="C48" s="6">
        <x:v>0.699222795</x:v>
      </x:c>
      <x:c r="D48" s="14" t="s">
        <x:v>77</x:v>
      </x:c>
      <x:c r="E48" s="15">
        <x:v>43194.5278059838</x:v>
      </x:c>
      <x:c r="F48" t="s">
        <x:v>82</x:v>
      </x:c>
      <x:c r="G48" s="6">
        <x:v>195.971882367033</x:v>
      </x:c>
      <x:c r="H48" t="s">
        <x:v>83</x:v>
      </x:c>
      <x:c r="I48" s="6">
        <x:v>26.2668103222181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21.336</x:v>
      </x:c>
      <x:c r="R48" s="8">
        <x:v>91921.7858767512</x:v>
      </x:c>
      <x:c r="S48" s="12">
        <x:v>314617.039747583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133</x:v>
      </x:c>
      <x:c r="B49" s="1">
        <x:v>43198.6190568634</x:v>
      </x:c>
      <x:c r="C49" s="6">
        <x:v>0.716040486666667</x:v>
      </x:c>
      <x:c r="D49" s="14" t="s">
        <x:v>77</x:v>
      </x:c>
      <x:c r="E49" s="15">
        <x:v>43194.5278059838</x:v>
      </x:c>
      <x:c r="F49" t="s">
        <x:v>82</x:v>
      </x:c>
      <x:c r="G49" s="6">
        <x:v>195.986281281372</x:v>
      </x:c>
      <x:c r="H49" t="s">
        <x:v>83</x:v>
      </x:c>
      <x:c r="I49" s="6">
        <x:v>26.2642927908873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21.336</x:v>
      </x:c>
      <x:c r="R49" s="8">
        <x:v>91919.1987877478</x:v>
      </x:c>
      <x:c r="S49" s="12">
        <x:v>314630.719558242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137</x:v>
      </x:c>
      <x:c r="B50" s="1">
        <x:v>43198.619068669</x:v>
      </x:c>
      <x:c r="C50" s="6">
        <x:v>0.733074731666667</x:v>
      </x:c>
      <x:c r="D50" s="14" t="s">
        <x:v>77</x:v>
      </x:c>
      <x:c r="E50" s="15">
        <x:v>43194.5278059838</x:v>
      </x:c>
      <x:c r="F50" t="s">
        <x:v>82</x:v>
      </x:c>
      <x:c r="G50" s="6">
        <x:v>195.959732042925</x:v>
      </x:c>
      <x:c r="H50" t="s">
        <x:v>83</x:v>
      </x:c>
      <x:c r="I50" s="6">
        <x:v>26.2538630383415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21.341</x:v>
      </x:c>
      <x:c r="R50" s="8">
        <x:v>91936.753789847</x:v>
      </x:c>
      <x:c r="S50" s="12">
        <x:v>314723.855705314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142</x:v>
      </x:c>
      <x:c r="B51" s="1">
        <x:v>43198.6190866551</x:v>
      </x:c>
      <x:c r="C51" s="6">
        <x:v>0.758926173333333</x:v>
      </x:c>
      <x:c r="D51" s="14" t="s">
        <x:v>77</x:v>
      </x:c>
      <x:c r="E51" s="15">
        <x:v>43194.5278059838</x:v>
      </x:c>
      <x:c r="F51" t="s">
        <x:v>82</x:v>
      </x:c>
      <x:c r="G51" s="6">
        <x:v>196.040142556491</x:v>
      </x:c>
      <x:c r="H51" t="s">
        <x:v>83</x:v>
      </x:c>
      <x:c r="I51" s="6">
        <x:v>26.2609061148128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21.334</x:v>
      </x:c>
      <x:c r="R51" s="8">
        <x:v>91912.3624298276</x:v>
      </x:c>
      <x:c r="S51" s="12">
        <x:v>314624.220008411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144</x:v>
      </x:c>
      <x:c r="B52" s="1">
        <x:v>43198.6190917014</x:v>
      </x:c>
      <x:c r="C52" s="6">
        <x:v>0.766209905</x:v>
      </x:c>
      <x:c r="D52" s="14" t="s">
        <x:v>77</x:v>
      </x:c>
      <x:c r="E52" s="15">
        <x:v>43194.5278059838</x:v>
      </x:c>
      <x:c r="F52" t="s">
        <x:v>82</x:v>
      </x:c>
      <x:c r="G52" s="6">
        <x:v>196.02289646817</x:v>
      </x:c>
      <x:c r="H52" t="s">
        <x:v>83</x:v>
      </x:c>
      <x:c r="I52" s="6">
        <x:v>26.2609061148128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21.335</x:v>
      </x:c>
      <x:c r="R52" s="8">
        <x:v>91893.9617795744</x:v>
      </x:c>
      <x:c r="S52" s="12">
        <x:v>314547.26008313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146</x:v>
      </x:c>
      <x:c r="B53" s="1">
        <x:v>43198.6191033912</x:v>
      </x:c>
      <x:c r="C53" s="6">
        <x:v>0.783077515</x:v>
      </x:c>
      <x:c r="D53" s="14" t="s">
        <x:v>77</x:v>
      </x:c>
      <x:c r="E53" s="15">
        <x:v>43194.5278059838</x:v>
      </x:c>
      <x:c r="F53" t="s">
        <x:v>82</x:v>
      </x:c>
      <x:c r="G53" s="6">
        <x:v>195.97466993384</x:v>
      </x:c>
      <x:c r="H53" t="s">
        <x:v>83</x:v>
      </x:c>
      <x:c r="I53" s="6">
        <x:v>26.2572796778486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21.339</x:v>
      </x:c>
      <x:c r="R53" s="8">
        <x:v>91880.877050276</x:v>
      </x:c>
      <x:c r="S53" s="12">
        <x:v>314498.150681993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148</x:v>
      </x:c>
      <x:c r="B54" s="1">
        <x:v>43198.6191146643</x:v>
      </x:c>
      <x:c r="C54" s="6">
        <x:v>0.79927842</x:v>
      </x:c>
      <x:c r="D54" s="14" t="s">
        <x:v>77</x:v>
      </x:c>
      <x:c r="E54" s="15">
        <x:v>43194.5278059838</x:v>
      </x:c>
      <x:c r="F54" t="s">
        <x:v>82</x:v>
      </x:c>
      <x:c r="G54" s="6">
        <x:v>195.927268492839</x:v>
      </x:c>
      <x:c r="H54" t="s">
        <x:v>83</x:v>
      </x:c>
      <x:c r="I54" s="6">
        <x:v>26.2836538542083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21.333</x:v>
      </x:c>
      <x:c r="R54" s="8">
        <x:v>91900.7995757255</x:v>
      </x:c>
      <x:c r="S54" s="12">
        <x:v>314572.172816321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152</x:v>
      </x:c>
      <x:c r="B55" s="1">
        <x:v>43198.6191263889</x:v>
      </x:c>
      <x:c r="C55" s="6">
        <x:v>0.816162758333333</x:v>
      </x:c>
      <x:c r="D55" s="14" t="s">
        <x:v>77</x:v>
      </x:c>
      <x:c r="E55" s="15">
        <x:v>43194.5278059838</x:v>
      </x:c>
      <x:c r="F55" t="s">
        <x:v>82</x:v>
      </x:c>
      <x:c r="G55" s="6">
        <x:v>195.895688370522</x:v>
      </x:c>
      <x:c r="H55" t="s">
        <x:v>83</x:v>
      </x:c>
      <x:c r="I55" s="6">
        <x:v>26.2771202321237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21.337</x:v>
      </x:c>
      <x:c r="R55" s="8">
        <x:v>91894.2809869202</x:v>
      </x:c>
      <x:c r="S55" s="12">
        <x:v>314575.022474716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155</x:v>
      </x:c>
      <x:c r="B56" s="1">
        <x:v>43198.6191381944</x:v>
      </x:c>
      <x:c r="C56" s="6">
        <x:v>0.833197025</x:v>
      </x:c>
      <x:c r="D56" s="14" t="s">
        <x:v>77</x:v>
      </x:c>
      <x:c r="E56" s="15">
        <x:v>43194.5278059838</x:v>
      </x:c>
      <x:c r="F56" t="s">
        <x:v>82</x:v>
      </x:c>
      <x:c r="G56" s="6">
        <x:v>195.977367587454</x:v>
      </x:c>
      <x:c r="H56" t="s">
        <x:v>83</x:v>
      </x:c>
      <x:c r="I56" s="6">
        <x:v>26.2658512624412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21.336</x:v>
      </x:c>
      <x:c r="R56" s="8">
        <x:v>91902.0244749188</x:v>
      </x:c>
      <x:c r="S56" s="12">
        <x:v>314599.77376832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157</x:v>
      </x:c>
      <x:c r="B57" s="1">
        <x:v>43198.6191493866</x:v>
      </x:c>
      <x:c r="C57" s="6">
        <x:v>0.849297966666667</x:v>
      </x:c>
      <x:c r="D57" s="14" t="s">
        <x:v>77</x:v>
      </x:c>
      <x:c r="E57" s="15">
        <x:v>43194.5278059838</x:v>
      </x:c>
      <x:c r="F57" t="s">
        <x:v>82</x:v>
      </x:c>
      <x:c r="G57" s="6">
        <x:v>195.972126071075</x:v>
      </x:c>
      <x:c r="H57" t="s">
        <x:v>83</x:v>
      </x:c>
      <x:c r="I57" s="6">
        <x:v>26.2637533201337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21.337</x:v>
      </x:c>
      <x:c r="R57" s="8">
        <x:v>91896.4387334364</x:v>
      </x:c>
      <x:c r="S57" s="12">
        <x:v>314606.767900555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160</x:v>
      </x:c>
      <x:c r="B58" s="1">
        <x:v>43198.6191612269</x:v>
      </x:c>
      <x:c r="C58" s="6">
        <x:v>0.866348938333333</x:v>
      </x:c>
      <x:c r="D58" s="14" t="s">
        <x:v>77</x:v>
      </x:c>
      <x:c r="E58" s="15">
        <x:v>43194.5278059838</x:v>
      </x:c>
      <x:c r="F58" t="s">
        <x:v>82</x:v>
      </x:c>
      <x:c r="G58" s="6">
        <x:v>195.8938779584</x:v>
      </x:c>
      <x:c r="H58" t="s">
        <x:v>83</x:v>
      </x:c>
      <x:c r="I58" s="6">
        <x:v>26.2744228689162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21.338</x:v>
      </x:c>
      <x:c r="R58" s="8">
        <x:v>91893.2045444289</x:v>
      </x:c>
      <x:c r="S58" s="12">
        <x:v>314590.754242883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163</x:v>
      </x:c>
      <x:c r="B59" s="1">
        <x:v>43198.6191726852</x:v>
      </x:c>
      <x:c r="C59" s="6">
        <x:v>0.88283318</x:v>
      </x:c>
      <x:c r="D59" s="14" t="s">
        <x:v>77</x:v>
      </x:c>
      <x:c r="E59" s="15">
        <x:v>43194.5278059838</x:v>
      </x:c>
      <x:c r="F59" t="s">
        <x:v>82</x:v>
      </x:c>
      <x:c r="G59" s="6">
        <x:v>195.927979951431</x:v>
      </x:c>
      <x:c r="H59" t="s">
        <x:v>83</x:v>
      </x:c>
      <x:c r="I59" s="6">
        <x:v>26.2684587068502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21.338</x:v>
      </x:c>
      <x:c r="R59" s="8">
        <x:v>91890.8523487804</x:v>
      </x:c>
      <x:c r="S59" s="12">
        <x:v>314597.157193136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167</x:v>
      </x:c>
      <x:c r="B60" s="1">
        <x:v>43198.6191841435</x:v>
      </x:c>
      <x:c r="C60" s="6">
        <x:v>0.899334138333333</x:v>
      </x:c>
      <x:c r="D60" s="14" t="s">
        <x:v>77</x:v>
      </x:c>
      <x:c r="E60" s="15">
        <x:v>43194.5278059838</x:v>
      </x:c>
      <x:c r="F60" t="s">
        <x:v>82</x:v>
      </x:c>
      <x:c r="G60" s="6">
        <x:v>196.031327432455</x:v>
      </x:c>
      <x:c r="H60" t="s">
        <x:v>83</x:v>
      </x:c>
      <x:c r="I60" s="6">
        <x:v>26.2654616444847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21.333</x:v>
      </x:c>
      <x:c r="R60" s="8">
        <x:v>91889.4030521166</x:v>
      </x:c>
      <x:c r="S60" s="12">
        <x:v>314591.950117226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171</x:v>
      </x:c>
      <x:c r="B61" s="1">
        <x:v>43198.6191961806</x:v>
      </x:c>
      <x:c r="C61" s="6">
        <x:v>0.916668388333333</x:v>
      </x:c>
      <x:c r="D61" s="14" t="s">
        <x:v>77</x:v>
      </x:c>
      <x:c r="E61" s="15">
        <x:v>43194.5278059838</x:v>
      </x:c>
      <x:c r="F61" t="s">
        <x:v>82</x:v>
      </x:c>
      <x:c r="G61" s="6">
        <x:v>196.040929388497</x:v>
      </x:c>
      <x:c r="H61" t="s">
        <x:v>83</x:v>
      </x:c>
      <x:c r="I61" s="6">
        <x:v>26.2637832907285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21.333</x:v>
      </x:c>
      <x:c r="R61" s="8">
        <x:v>91895.1836261366</x:v>
      </x:c>
      <x:c r="S61" s="12">
        <x:v>314606.963110709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173</x:v>
      </x:c>
      <x:c r="B62" s="1">
        <x:v>43198.6192072917</x:v>
      </x:c>
      <x:c r="C62" s="6">
        <x:v>0.932669365</x:v>
      </x:c>
      <x:c r="D62" s="14" t="s">
        <x:v>77</x:v>
      </x:c>
      <x:c r="E62" s="15">
        <x:v>43194.5278059838</x:v>
      </x:c>
      <x:c r="F62" t="s">
        <x:v>82</x:v>
      </x:c>
      <x:c r="G62" s="6">
        <x:v>195.947469762562</x:v>
      </x:c>
      <x:c r="H62" t="s">
        <x:v>83</x:v>
      </x:c>
      <x:c r="I62" s="6">
        <x:v>26.2740931913395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21.335</x:v>
      </x:c>
      <x:c r="R62" s="8">
        <x:v>91888.9078169953</x:v>
      </x:c>
      <x:c r="S62" s="12">
        <x:v>314591.214838573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176</x:v>
      </x:c>
      <x:c r="B63" s="1">
        <x:v>43198.619218831</x:v>
      </x:c>
      <x:c r="C63" s="6">
        <x:v>0.949253605</x:v>
      </x:c>
      <x:c r="D63" s="14" t="s">
        <x:v>77</x:v>
      </x:c>
      <x:c r="E63" s="15">
        <x:v>43194.5278059838</x:v>
      </x:c>
      <x:c r="F63" t="s">
        <x:v>82</x:v>
      </x:c>
      <x:c r="G63" s="6">
        <x:v>196.054576846358</x:v>
      </x:c>
      <x:c r="H63" t="s">
        <x:v>83</x:v>
      </x:c>
      <x:c r="I63" s="6">
        <x:v>26.2644126732885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21.332</x:v>
      </x:c>
      <x:c r="R63" s="8">
        <x:v>91889.41461887</x:v>
      </x:c>
      <x:c r="S63" s="12">
        <x:v>314591.748067728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178</x:v>
      </x:c>
      <x:c r="B64" s="1">
        <x:v>43198.6192306366</x:v>
      </x:c>
      <x:c r="C64" s="6">
        <x:v>0.966254531666667</x:v>
      </x:c>
      <x:c r="D64" s="14" t="s">
        <x:v>77</x:v>
      </x:c>
      <x:c r="E64" s="15">
        <x:v>43194.5278059838</x:v>
      </x:c>
      <x:c r="F64" t="s">
        <x:v>82</x:v>
      </x:c>
      <x:c r="G64" s="6">
        <x:v>195.993608391828</x:v>
      </x:c>
      <x:c r="H64" t="s">
        <x:v>83</x:v>
      </x:c>
      <x:c r="I64" s="6">
        <x:v>26.2720551852199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21.333</x:v>
      </x:c>
      <x:c r="R64" s="8">
        <x:v>91889.4681134647</x:v>
      </x:c>
      <x:c r="S64" s="12">
        <x:v>314593.519389001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183</x:v>
      </x:c>
      <x:c r="B65" s="1">
        <x:v>43198.6192422106</x:v>
      </x:c>
      <x:c r="C65" s="6">
        <x:v>0.982972156666667</x:v>
      </x:c>
      <x:c r="D65" s="14" t="s">
        <x:v>77</x:v>
      </x:c>
      <x:c r="E65" s="15">
        <x:v>43194.5278059838</x:v>
      </x:c>
      <x:c r="F65" t="s">
        <x:v>82</x:v>
      </x:c>
      <x:c r="G65" s="6">
        <x:v>196.055192544876</x:v>
      </x:c>
      <x:c r="H65" t="s">
        <x:v>83</x:v>
      </x:c>
      <x:c r="I65" s="6">
        <x:v>26.2673198228363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21.331</x:v>
      </x:c>
      <x:c r="R65" s="8">
        <x:v>91882.9076251796</x:v>
      </x:c>
      <x:c r="S65" s="12">
        <x:v>314596.166649533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184</x:v>
      </x:c>
      <x:c r="B66" s="1">
        <x:v>43198.6192537847</x:v>
      </x:c>
      <x:c r="C66" s="6">
        <x:v>0.999623076666667</x:v>
      </x:c>
      <x:c r="D66" s="14" t="s">
        <x:v>77</x:v>
      </x:c>
      <x:c r="E66" s="15">
        <x:v>43194.5278059838</x:v>
      </x:c>
      <x:c r="F66" t="s">
        <x:v>82</x:v>
      </x:c>
      <x:c r="G66" s="6">
        <x:v>196.048785849078</x:v>
      </x:c>
      <x:c r="H66" t="s">
        <x:v>83</x:v>
      </x:c>
      <x:c r="I66" s="6">
        <x:v>26.256380561852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21.335</x:v>
      </x:c>
      <x:c r="R66" s="8">
        <x:v>91879.9473456095</x:v>
      </x:c>
      <x:c r="S66" s="12">
        <x:v>314580.830660751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189</x:v>
      </x:c>
      <x:c r="B67" s="1">
        <x:v>43198.6192656597</x:v>
      </x:c>
      <x:c r="C67" s="6">
        <x:v>1.01670739</x:v>
      </x:c>
      <x:c r="D67" s="14" t="s">
        <x:v>77</x:v>
      </x:c>
      <x:c r="E67" s="15">
        <x:v>43194.5278059838</x:v>
      </x:c>
      <x:c r="F67" t="s">
        <x:v>82</x:v>
      </x:c>
      <x:c r="G67" s="6">
        <x:v>195.987779502017</x:v>
      </x:c>
      <x:c r="H67" t="s">
        <x:v>83</x:v>
      </x:c>
      <x:c r="I67" s="6">
        <x:v>26.2730741881251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21.333</x:v>
      </x:c>
      <x:c r="R67" s="8">
        <x:v>91879.9659473192</x:v>
      </x:c>
      <x:c r="S67" s="12">
        <x:v>314584.999337982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190</x:v>
      </x:c>
      <x:c r="B68" s="1">
        <x:v>43198.6192767708</x:v>
      </x:c>
      <x:c r="C68" s="6">
        <x:v>1.03270828666667</x:v>
      </x:c>
      <x:c r="D68" s="14" t="s">
        <x:v>77</x:v>
      </x:c>
      <x:c r="E68" s="15">
        <x:v>43194.5278059838</x:v>
      </x:c>
      <x:c r="F68" t="s">
        <x:v>82</x:v>
      </x:c>
      <x:c r="G68" s="6">
        <x:v>195.95682414234</x:v>
      </x:c>
      <x:c r="H68" t="s">
        <x:v>83</x:v>
      </x:c>
      <x:c r="I68" s="6">
        <x:v>26.2754718432398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21.334</x:v>
      </x:c>
      <x:c r="R68" s="8">
        <x:v>91879.6607771458</x:v>
      </x:c>
      <x:c r="S68" s="12">
        <x:v>314577.527213617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195</x:v>
      </x:c>
      <x:c r="B69" s="1">
        <x:v>43198.6192888079</x:v>
      </x:c>
      <x:c r="C69" s="6">
        <x:v>1.05004262833333</x:v>
      </x:c>
      <x:c r="D69" s="14" t="s">
        <x:v>77</x:v>
      </x:c>
      <x:c r="E69" s="15">
        <x:v>43194.5278059838</x:v>
      </x:c>
      <x:c r="F69" t="s">
        <x:v>82</x:v>
      </x:c>
      <x:c r="G69" s="6">
        <x:v>196.053649186213</x:v>
      </x:c>
      <x:c r="H69" t="s">
        <x:v>83</x:v>
      </x:c>
      <x:c r="I69" s="6">
        <x:v>26.2675895584889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21.331</x:v>
      </x:c>
      <x:c r="R69" s="8">
        <x:v>91883.3933048062</x:v>
      </x:c>
      <x:c r="S69" s="12">
        <x:v>314583.796020645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196</x:v>
      </x:c>
      <x:c r="B70" s="1">
        <x:v>43198.6193</x:v>
      </x:c>
      <x:c r="C70" s="6">
        <x:v>1.06619355833333</x:v>
      </x:c>
      <x:c r="D70" s="14" t="s">
        <x:v>77</x:v>
      </x:c>
      <x:c r="E70" s="15">
        <x:v>43194.5278059838</x:v>
      </x:c>
      <x:c r="F70" t="s">
        <x:v>82</x:v>
      </x:c>
      <x:c r="G70" s="6">
        <x:v>196.088805406208</x:v>
      </x:c>
      <x:c r="H70" t="s">
        <x:v>83</x:v>
      </x:c>
      <x:c r="I70" s="6">
        <x:v>26.2614455851099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21.331</x:v>
      </x:c>
      <x:c r="R70" s="8">
        <x:v>91870.8060154523</x:v>
      </x:c>
      <x:c r="S70" s="12">
        <x:v>314557.214646519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200</x:v>
      </x:c>
      <x:c r="B71" s="1">
        <x:v>43198.6193120023</x:v>
      </x:c>
      <x:c r="C71" s="6">
        <x:v>1.08346120833333</x:v>
      </x:c>
      <x:c r="D71" s="14" t="s">
        <x:v>77</x:v>
      </x:c>
      <x:c r="E71" s="15">
        <x:v>43194.5278059838</x:v>
      </x:c>
      <x:c r="F71" t="s">
        <x:v>82</x:v>
      </x:c>
      <x:c r="G71" s="6">
        <x:v>196.067405999657</x:v>
      </x:c>
      <x:c r="H71" t="s">
        <x:v>83</x:v>
      </x:c>
      <x:c r="I71" s="6">
        <x:v>26.2561407976259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21.334</x:v>
      </x:c>
      <x:c r="R71" s="8">
        <x:v>91860.387521003</x:v>
      </x:c>
      <x:c r="S71" s="12">
        <x:v>314572.974696766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203</x:v>
      </x:c>
      <x:c r="B72" s="1">
        <x:v>43198.6193233796</x:v>
      </x:c>
      <x:c r="C72" s="6">
        <x:v>1.09984547333333</x:v>
      </x:c>
      <x:c r="D72" s="14" t="s">
        <x:v>77</x:v>
      </x:c>
      <x:c r="E72" s="15">
        <x:v>43194.5278059838</x:v>
      </x:c>
      <x:c r="F72" t="s">
        <x:v>82</x:v>
      </x:c>
      <x:c r="G72" s="6">
        <x:v>196.010481331914</x:v>
      </x:c>
      <x:c r="H72" t="s">
        <x:v>83</x:v>
      </x:c>
      <x:c r="I72" s="6">
        <x:v>26.2660910273594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21.334</x:v>
      </x:c>
      <x:c r="R72" s="8">
        <x:v>91863.7232846189</x:v>
      </x:c>
      <x:c r="S72" s="12">
        <x:v>314551.287644402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207</x:v>
      </x:c>
      <x:c r="B73" s="1">
        <x:v>43198.6193345718</x:v>
      </x:c>
      <x:c r="C73" s="6">
        <x:v>1.115946335</x:v>
      </x:c>
      <x:c r="D73" s="14" t="s">
        <x:v>77</x:v>
      </x:c>
      <x:c r="E73" s="15">
        <x:v>43194.5278059838</x:v>
      </x:c>
      <x:c r="F73" t="s">
        <x:v>82</x:v>
      </x:c>
      <x:c r="G73" s="6">
        <x:v>195.974532607528</x:v>
      </x:c>
      <x:c r="H73" t="s">
        <x:v>83</x:v>
      </x:c>
      <x:c r="I73" s="6">
        <x:v>26.2844330943881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21.33</x:v>
      </x:c>
      <x:c r="R73" s="8">
        <x:v>91858.4113385045</x:v>
      </x:c>
      <x:c r="S73" s="12">
        <x:v>314563.900594435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208</x:v>
      </x:c>
      <x:c r="B74" s="1">
        <x:v>43198.6193463773</x:v>
      </x:c>
      <x:c r="C74" s="6">
        <x:v>1.13296398833333</x:v>
      </x:c>
      <x:c r="D74" s="14" t="s">
        <x:v>77</x:v>
      </x:c>
      <x:c r="E74" s="15">
        <x:v>43194.5278059838</x:v>
      </x:c>
      <x:c r="F74" t="s">
        <x:v>82</x:v>
      </x:c>
      <x:c r="G74" s="6">
        <x:v>196.001080053178</x:v>
      </x:c>
      <x:c r="H74" t="s">
        <x:v>83</x:v>
      </x:c>
      <x:c r="I74" s="6">
        <x:v>26.2737635137951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21.332</x:v>
      </x:c>
      <x:c r="R74" s="8">
        <x:v>91861.2609639848</x:v>
      </x:c>
      <x:c r="S74" s="12">
        <x:v>314571.963791137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213</x:v>
      </x:c>
      <x:c r="B75" s="1">
        <x:v>43198.6193577894</x:v>
      </x:c>
      <x:c r="C75" s="6">
        <x:v>1.14938158333333</x:v>
      </x:c>
      <x:c r="D75" s="14" t="s">
        <x:v>77</x:v>
      </x:c>
      <x:c r="E75" s="15">
        <x:v>43194.5278059838</x:v>
      </x:c>
      <x:c r="F75" t="s">
        <x:v>82</x:v>
      </x:c>
      <x:c r="G75" s="6">
        <x:v>196.039274682163</x:v>
      </x:c>
      <x:c r="H75" t="s">
        <x:v>83</x:v>
      </x:c>
      <x:c r="I75" s="6">
        <x:v>26.276131198696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21.329</x:v>
      </x:c>
      <x:c r="R75" s="8">
        <x:v>91863.8536336877</x:v>
      </x:c>
      <x:c r="S75" s="12">
        <x:v>314574.073656783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215</x:v>
      </x:c>
      <x:c r="B76" s="1">
        <x:v>43198.6193694097</x:v>
      </x:c>
      <x:c r="C76" s="6">
        <x:v>1.16611582166667</x:v>
      </x:c>
      <x:c r="D76" s="14" t="s">
        <x:v>77</x:v>
      </x:c>
      <x:c r="E76" s="15">
        <x:v>43194.5278059838</x:v>
      </x:c>
      <x:c r="F76" t="s">
        <x:v>82</x:v>
      </x:c>
      <x:c r="G76" s="6">
        <x:v>195.945853867203</x:v>
      </x:c>
      <x:c r="H76" t="s">
        <x:v>83</x:v>
      </x:c>
      <x:c r="I76" s="6">
        <x:v>26.2773899685635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21.334</x:v>
      </x:c>
      <x:c r="R76" s="8">
        <x:v>91858.7283212161</x:v>
      </x:c>
      <x:c r="S76" s="12">
        <x:v>314587.2790554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217</x:v>
      </x:c>
      <x:c r="B77" s="1">
        <x:v>43198.6193810995</x:v>
      </x:c>
      <x:c r="C77" s="6">
        <x:v>1.18296677333333</x:v>
      </x:c>
      <x:c r="D77" s="14" t="s">
        <x:v>77</x:v>
      </x:c>
      <x:c r="E77" s="15">
        <x:v>43194.5278059838</x:v>
      </x:c>
      <x:c r="F77" t="s">
        <x:v>82</x:v>
      </x:c>
      <x:c r="G77" s="6">
        <x:v>195.988808121532</x:v>
      </x:c>
      <x:c r="H77" t="s">
        <x:v>83</x:v>
      </x:c>
      <x:c r="I77" s="6">
        <x:v>26.2728943640604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21.333</x:v>
      </x:c>
      <x:c r="R77" s="8">
        <x:v>91858.0884235315</x:v>
      </x:c>
      <x:c r="S77" s="12">
        <x:v>314572.395750228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222</x:v>
      </x:c>
      <x:c r="B78" s="1">
        <x:v>43198.6193927893</x:v>
      </x:c>
      <x:c r="C78" s="6">
        <x:v>1.19978439666667</x:v>
      </x:c>
      <x:c r="D78" s="14" t="s">
        <x:v>77</x:v>
      </x:c>
      <x:c r="E78" s="15">
        <x:v>43194.5278059838</x:v>
      </x:c>
      <x:c r="F78" t="s">
        <x:v>82</x:v>
      </x:c>
      <x:c r="G78" s="6">
        <x:v>195.979180988393</x:v>
      </x:c>
      <x:c r="H78" t="s">
        <x:v>83</x:v>
      </x:c>
      <x:c r="I78" s="6">
        <x:v>26.268548618762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21.335</x:v>
      </x:c>
      <x:c r="R78" s="8">
        <x:v>91857.2267331447</x:v>
      </x:c>
      <x:c r="S78" s="12">
        <x:v>314576.956137051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225</x:v>
      </x:c>
      <x:c r="B79" s="1">
        <x:v>43198.6194040162</x:v>
      </x:c>
      <x:c r="C79" s="6">
        <x:v>1.215951995</x:v>
      </x:c>
      <x:c r="D79" s="14" t="s">
        <x:v>77</x:v>
      </x:c>
      <x:c r="E79" s="15">
        <x:v>43194.5278059838</x:v>
      </x:c>
      <x:c r="F79" t="s">
        <x:v>82</x:v>
      </x:c>
      <x:c r="G79" s="6">
        <x:v>195.995963941017</x:v>
      </x:c>
      <x:c r="H79" t="s">
        <x:v>83</x:v>
      </x:c>
      <x:c r="I79" s="6">
        <x:v>26.2806867490253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21.33</x:v>
      </x:c>
      <x:c r="R79" s="8">
        <x:v>91845.1767089103</x:v>
      </x:c>
      <x:c r="S79" s="12">
        <x:v>314547.94422551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227</x:v>
      </x:c>
      <x:c r="B80" s="1">
        <x:v>43198.6194159375</x:v>
      </x:c>
      <x:c r="C80" s="6">
        <x:v>1.23310298833333</x:v>
      </x:c>
      <x:c r="D80" s="14" t="s">
        <x:v>77</x:v>
      </x:c>
      <x:c r="E80" s="15">
        <x:v>43194.5278059838</x:v>
      </x:c>
      <x:c r="F80" t="s">
        <x:v>82</x:v>
      </x:c>
      <x:c r="G80" s="6">
        <x:v>195.972152810456</x:v>
      </x:c>
      <x:c r="H80" t="s">
        <x:v>83</x:v>
      </x:c>
      <x:c r="I80" s="6">
        <x:v>26.2697774151384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21.335</x:v>
      </x:c>
      <x:c r="R80" s="8">
        <x:v>91850.0963320556</x:v>
      </x:c>
      <x:c r="S80" s="12">
        <x:v>314563.181764866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229</x:v>
      </x:c>
      <x:c r="B81" s="1">
        <x:v>43198.6194276968</x:v>
      </x:c>
      <x:c r="C81" s="6">
        <x:v>1.25007060833333</x:v>
      </x:c>
      <x:c r="D81" s="14" t="s">
        <x:v>77</x:v>
      </x:c>
      <x:c r="E81" s="15">
        <x:v>43194.5278059838</x:v>
      </x:c>
      <x:c r="F81" t="s">
        <x:v>82</x:v>
      </x:c>
      <x:c r="G81" s="6">
        <x:v>195.968922092562</x:v>
      </x:c>
      <x:c r="H81" t="s">
        <x:v>83</x:v>
      </x:c>
      <x:c r="I81" s="6">
        <x:v>26.2763709643491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21.333</x:v>
      </x:c>
      <x:c r="R81" s="8">
        <x:v>91855.1176905763</x:v>
      </x:c>
      <x:c r="S81" s="12">
        <x:v>314565.15801009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232</x:v>
      </x:c>
      <x:c r="B82" s="1">
        <x:v>43198.6194390856</x:v>
      </x:c>
      <x:c r="C82" s="6">
        <x:v>1.26645485166667</x:v>
      </x:c>
      <x:c r="D82" s="14" t="s">
        <x:v>77</x:v>
      </x:c>
      <x:c r="E82" s="15">
        <x:v>43194.5278059838</x:v>
      </x:c>
      <x:c r="F82" t="s">
        <x:v>82</x:v>
      </x:c>
      <x:c r="G82" s="6">
        <x:v>195.970194698853</x:v>
      </x:c>
      <x:c r="H82" t="s">
        <x:v>83</x:v>
      </x:c>
      <x:c r="I82" s="6">
        <x:v>26.2731341294821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21.334</x:v>
      </x:c>
      <x:c r="R82" s="8">
        <x:v>91852.5776609162</x:v>
      </x:c>
      <x:c r="S82" s="12">
        <x:v>314563.991743638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237</x:v>
      </x:c>
      <x:c r="B83" s="1">
        <x:v>43198.6194504282</x:v>
      </x:c>
      <x:c r="C83" s="6">
        <x:v>1.28277243666667</x:v>
      </x:c>
      <x:c r="D83" s="14" t="s">
        <x:v>77</x:v>
      </x:c>
      <x:c r="E83" s="15">
        <x:v>43194.5278059838</x:v>
      </x:c>
      <x:c r="F83" t="s">
        <x:v>82</x:v>
      </x:c>
      <x:c r="G83" s="6">
        <x:v>196.051964931792</x:v>
      </x:c>
      <x:c r="H83" t="s">
        <x:v>83</x:v>
      </x:c>
      <x:c r="I83" s="6">
        <x:v>26.2739133672198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21.329</x:v>
      </x:c>
      <x:c r="R83" s="8">
        <x:v>91850.1862069148</x:v>
      </x:c>
      <x:c r="S83" s="12">
        <x:v>314559.300062705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239</x:v>
      </x:c>
      <x:c r="B84" s="1">
        <x:v>43198.6194625347</x:v>
      </x:c>
      <x:c r="C84" s="6">
        <x:v>1.30020676666667</x:v>
      </x:c>
      <x:c r="D84" s="14" t="s">
        <x:v>77</x:v>
      </x:c>
      <x:c r="E84" s="15">
        <x:v>43194.5278059838</x:v>
      </x:c>
      <x:c r="F84" t="s">
        <x:v>82</x:v>
      </x:c>
      <x:c r="G84" s="6">
        <x:v>196.088564607343</x:v>
      </x:c>
      <x:c r="H84" t="s">
        <x:v>83</x:v>
      </x:c>
      <x:c r="I84" s="6">
        <x:v>26.2645025850929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21.33</x:v>
      </x:c>
      <x:c r="R84" s="8">
        <x:v>91845.7483883979</x:v>
      </x:c>
      <x:c r="S84" s="12">
        <x:v>314557.276393812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242</x:v>
      </x:c>
      <x:c r="B85" s="1">
        <x:v>43198.6194737616</x:v>
      </x:c>
      <x:c r="C85" s="6">
        <x:v>1.31640767166667</x:v>
      </x:c>
      <x:c r="D85" s="14" t="s">
        <x:v>77</x:v>
      </x:c>
      <x:c r="E85" s="15">
        <x:v>43194.5278059838</x:v>
      </x:c>
      <x:c r="F85" t="s">
        <x:v>82</x:v>
      </x:c>
      <x:c r="G85" s="6">
        <x:v>196.018425593695</x:v>
      </x:c>
      <x:c r="H85" t="s">
        <x:v>83</x:v>
      </x:c>
      <x:c r="I85" s="6">
        <x:v>26.2767605835711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21.33</x:v>
      </x:c>
      <x:c r="R85" s="8">
        <x:v>91842.5000175905</x:v>
      </x:c>
      <x:c r="S85" s="12">
        <x:v>314567.472266706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246</x:v>
      </x:c>
      <x:c r="B86" s="1">
        <x:v>43198.6194851505</x:v>
      </x:c>
      <x:c r="C86" s="6">
        <x:v>1.33275856166667</x:v>
      </x:c>
      <x:c r="D86" s="14" t="s">
        <x:v>77</x:v>
      </x:c>
      <x:c r="E86" s="15">
        <x:v>43194.5278059838</x:v>
      </x:c>
      <x:c r="F86" t="s">
        <x:v>82</x:v>
      </x:c>
      <x:c r="G86" s="6">
        <x:v>195.957681211707</x:v>
      </x:c>
      <x:c r="H86" t="s">
        <x:v>83</x:v>
      </x:c>
      <x:c r="I86" s="6">
        <x:v>26.275321989745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21.334</x:v>
      </x:c>
      <x:c r="R86" s="8">
        <x:v>91846.9974591157</x:v>
      </x:c>
      <x:c r="S86" s="12">
        <x:v>314558.360346079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247</x:v>
      </x:c>
      <x:c r="B87" s="1">
        <x:v>43198.6194975347</x:v>
      </x:c>
      <x:c r="C87" s="6">
        <x:v>1.35060959</x:v>
      </x:c>
      <x:c r="D87" s="14" t="s">
        <x:v>77</x:v>
      </x:c>
      <x:c r="E87" s="15">
        <x:v>43194.5278059838</x:v>
      </x:c>
      <x:c r="F87" t="s">
        <x:v>82</x:v>
      </x:c>
      <x:c r="G87" s="6">
        <x:v>196.002623098393</x:v>
      </x:c>
      <x:c r="H87" t="s">
        <x:v>83</x:v>
      </x:c>
      <x:c r="I87" s="6">
        <x:v>26.2734937776463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21.332</x:v>
      </x:c>
      <x:c r="R87" s="8">
        <x:v>91844.923018277</x:v>
      </x:c>
      <x:c r="S87" s="12">
        <x:v>314573.800579673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252</x:v>
      </x:c>
      <x:c r="B88" s="1">
        <x:v>43198.6195081829</x:v>
      </x:c>
      <x:c r="C88" s="6">
        <x:v>1.36597716833333</x:v>
      </x:c>
      <x:c r="D88" s="14" t="s">
        <x:v>77</x:v>
      </x:c>
      <x:c r="E88" s="15">
        <x:v>43194.5278059838</x:v>
      </x:c>
      <x:c r="F88" t="s">
        <x:v>82</x:v>
      </x:c>
      <x:c r="G88" s="6">
        <x:v>196.098202490737</x:v>
      </x:c>
      <x:c r="H88" t="s">
        <x:v>83</x:v>
      </x:c>
      <x:c r="I88" s="6">
        <x:v>26.2688483251541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21.328</x:v>
      </x:c>
      <x:c r="R88" s="8">
        <x:v>91834.529856891</x:v>
      </x:c>
      <x:c r="S88" s="12">
        <x:v>314541.161873816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254</x:v>
      </x:c>
      <x:c r="B89" s="1">
        <x:v>43198.6195201042</x:v>
      </x:c>
      <x:c r="C89" s="6">
        <x:v>1.38309476333333</x:v>
      </x:c>
      <x:c r="D89" s="14" t="s">
        <x:v>77</x:v>
      </x:c>
      <x:c r="E89" s="15">
        <x:v>43194.5278059838</x:v>
      </x:c>
      <x:c r="F89" t="s">
        <x:v>82</x:v>
      </x:c>
      <x:c r="G89" s="6">
        <x:v>196.095527374103</x:v>
      </x:c>
      <x:c r="H89" t="s">
        <x:v>83</x:v>
      </x:c>
      <x:c r="I89" s="6">
        <x:v>26.2663008216773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21.329</x:v>
      </x:c>
      <x:c r="R89" s="8">
        <x:v>91836.173809316</x:v>
      </x:c>
      <x:c r="S89" s="12">
        <x:v>314557.609328079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258</x:v>
      </x:c>
      <x:c r="B90" s="1">
        <x:v>43198.6195312847</x:v>
      </x:c>
      <x:c r="C90" s="6">
        <x:v>1.39924566833333</x:v>
      </x:c>
      <x:c r="D90" s="14" t="s">
        <x:v>77</x:v>
      </x:c>
      <x:c r="E90" s="15">
        <x:v>43194.5278059838</x:v>
      </x:c>
      <x:c r="F90" t="s">
        <x:v>82</x:v>
      </x:c>
      <x:c r="G90" s="6">
        <x:v>196.079099349793</x:v>
      </x:c>
      <x:c r="H90" t="s">
        <x:v>83</x:v>
      </x:c>
      <x:c r="I90" s="6">
        <x:v>26.2601268800936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21.332</x:v>
      </x:c>
      <x:c r="R90" s="8">
        <x:v>91847.9799040773</x:v>
      </x:c>
      <x:c r="S90" s="12">
        <x:v>314551.619189546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259</x:v>
      </x:c>
      <x:c r="B91" s="1">
        <x:v>43198.6195431713</x:v>
      </x:c>
      <x:c r="C91" s="6">
        <x:v>1.41636329833333</x:v>
      </x:c>
      <x:c r="D91" s="14" t="s">
        <x:v>77</x:v>
      </x:c>
      <x:c r="E91" s="15">
        <x:v>43194.5278059838</x:v>
      </x:c>
      <x:c r="F91" t="s">
        <x:v>82</x:v>
      </x:c>
      <x:c r="G91" s="6">
        <x:v>196.074742431313</x:v>
      </x:c>
      <x:c r="H91" t="s">
        <x:v>83</x:v>
      </x:c>
      <x:c r="I91" s="6">
        <x:v>26.2639031731119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21.331</x:v>
      </x:c>
      <x:c r="R91" s="8">
        <x:v>91838.9545607273</x:v>
      </x:c>
      <x:c r="S91" s="12">
        <x:v>314546.690118123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264</x:v>
      </x:c>
      <x:c r="B92" s="1">
        <x:v>43198.6195544329</x:v>
      </x:c>
      <x:c r="C92" s="6">
        <x:v>1.43258087333333</x:v>
      </x:c>
      <x:c r="D92" s="14" t="s">
        <x:v>77</x:v>
      </x:c>
      <x:c r="E92" s="15">
        <x:v>43194.5278059838</x:v>
      </x:c>
      <x:c r="F92" t="s">
        <x:v>82</x:v>
      </x:c>
      <x:c r="G92" s="6">
        <x:v>196.042189963069</x:v>
      </x:c>
      <x:c r="H92" t="s">
        <x:v>83</x:v>
      </x:c>
      <x:c r="I92" s="6">
        <x:v>26.2756216967409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21.329</x:v>
      </x:c>
      <x:c r="R92" s="8">
        <x:v>91831.3329453903</x:v>
      </x:c>
      <x:c r="S92" s="12">
        <x:v>314547.632330031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265</x:v>
      </x:c>
      <x:c r="B93" s="1">
        <x:v>43198.6195664005</x:v>
      </x:c>
      <x:c r="C93" s="6">
        <x:v>1.44981521833333</x:v>
      </x:c>
      <x:c r="D93" s="14" t="s">
        <x:v>77</x:v>
      </x:c>
      <x:c r="E93" s="15">
        <x:v>43194.5278059838</x:v>
      </x:c>
      <x:c r="F93" t="s">
        <x:v>82</x:v>
      </x:c>
      <x:c r="G93" s="6">
        <x:v>195.98964667717</x:v>
      </x:c>
      <x:c r="H93" t="s">
        <x:v>83</x:v>
      </x:c>
      <x:c r="I93" s="6">
        <x:v>26.2878197941936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21.328</x:v>
      </x:c>
      <x:c r="R93" s="8">
        <x:v>91826.5334967243</x:v>
      </x:c>
      <x:c r="S93" s="12">
        <x:v>314535.201957508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269</x:v>
      </x:c>
      <x:c r="B94" s="1">
        <x:v>43198.6195776968</x:v>
      </x:c>
      <x:c r="C94" s="6">
        <x:v>1.466066145</x:v>
      </x:c>
      <x:c r="D94" s="14" t="s">
        <x:v>77</x:v>
      </x:c>
      <x:c r="E94" s="15">
        <x:v>43194.5278059838</x:v>
      </x:c>
      <x:c r="F94" t="s">
        <x:v>82</x:v>
      </x:c>
      <x:c r="G94" s="6">
        <x:v>195.913653573886</x:v>
      </x:c>
      <x:c r="H94" t="s">
        <x:v>83</x:v>
      </x:c>
      <x:c r="I94" s="6">
        <x:v>26.2890485976227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21.332</x:v>
      </x:c>
      <x:c r="R94" s="8">
        <x:v>91836.5146929771</x:v>
      </x:c>
      <x:c r="S94" s="12">
        <x:v>314541.984660116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271</x:v>
      </x:c>
      <x:c r="B95" s="1">
        <x:v>43198.6195896991</x:v>
      </x:c>
      <x:c r="C95" s="6">
        <x:v>1.48331710166667</x:v>
      </x:c>
      <x:c r="D95" s="14" t="s">
        <x:v>77</x:v>
      </x:c>
      <x:c r="E95" s="15">
        <x:v>43194.5278059838</x:v>
      </x:c>
      <x:c r="F95" t="s">
        <x:v>82</x:v>
      </x:c>
      <x:c r="G95" s="6">
        <x:v>196.054739234213</x:v>
      </x:c>
      <x:c r="H95" t="s">
        <x:v>83</x:v>
      </x:c>
      <x:c r="I95" s="6">
        <x:v>26.2794579486567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21.327</x:v>
      </x:c>
      <x:c r="R95" s="8">
        <x:v>91829.0998212996</x:v>
      </x:c>
      <x:c r="S95" s="12">
        <x:v>314552.903586852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274</x:v>
      </x:c>
      <x:c r="B96" s="1">
        <x:v>43198.6196009606</x:v>
      </x:c>
      <x:c r="C96" s="6">
        <x:v>1.49955134833333</x:v>
      </x:c>
      <x:c r="D96" s="14" t="s">
        <x:v>77</x:v>
      </x:c>
      <x:c r="E96" s="15">
        <x:v>43194.5278059838</x:v>
      </x:c>
      <x:c r="F96" t="s">
        <x:v>82</x:v>
      </x:c>
      <x:c r="G96" s="6">
        <x:v>195.950604798422</x:v>
      </x:c>
      <x:c r="H96" t="s">
        <x:v>83</x:v>
      </x:c>
      <x:c r="I96" s="6">
        <x:v>26.2856019549968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21.331</x:v>
      </x:c>
      <x:c r="R96" s="8">
        <x:v>91827.4885374612</x:v>
      </x:c>
      <x:c r="S96" s="12">
        <x:v>314541.952166772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279</x:v>
      </x:c>
      <x:c r="B97" s="1">
        <x:v>43198.6196128125</x:v>
      </x:c>
      <x:c r="C97" s="6">
        <x:v>1.516585615</x:v>
      </x:c>
      <x:c r="D97" s="14" t="s">
        <x:v>77</x:v>
      </x:c>
      <x:c r="E97" s="15">
        <x:v>43194.5278059838</x:v>
      </x:c>
      <x:c r="F97" t="s">
        <x:v>82</x:v>
      </x:c>
      <x:c r="G97" s="6">
        <x:v>196.026213003311</x:v>
      </x:c>
      <x:c r="H97" t="s">
        <x:v>83</x:v>
      </x:c>
      <x:c r="I97" s="6">
        <x:v>26.2723848625965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21.331</x:v>
      </x:c>
      <x:c r="R97" s="8">
        <x:v>91823.1501462742</x:v>
      </x:c>
      <x:c r="S97" s="12">
        <x:v>314536.295870621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280</x:v>
      </x:c>
      <x:c r="B98" s="1">
        <x:v>43198.6196240393</x:v>
      </x:c>
      <x:c r="C98" s="6">
        <x:v>1.5327866</x:v>
      </x:c>
      <x:c r="D98" s="14" t="s">
        <x:v>77</x:v>
      </x:c>
      <x:c r="E98" s="15">
        <x:v>43194.5278059838</x:v>
      </x:c>
      <x:c r="F98" t="s">
        <x:v>82</x:v>
      </x:c>
      <x:c r="G98" s="6">
        <x:v>196.076622708439</x:v>
      </x:c>
      <x:c r="H98" t="s">
        <x:v>83</x:v>
      </x:c>
      <x:c r="I98" s="6">
        <x:v>26.278648738903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21.326</x:v>
      </x:c>
      <x:c r="R98" s="8">
        <x:v>91830.5827566704</x:v>
      </x:c>
      <x:c r="S98" s="12">
        <x:v>314541.384392179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284</x:v>
      </x:c>
      <x:c r="B99" s="1">
        <x:v>43198.6196358796</x:v>
      </x:c>
      <x:c r="C99" s="6">
        <x:v>1.54982082166667</x:v>
      </x:c>
      <x:c r="D99" s="14" t="s">
        <x:v>77</x:v>
      </x:c>
      <x:c r="E99" s="15">
        <x:v>43194.5278059838</x:v>
      </x:c>
      <x:c r="F99" t="s">
        <x:v>82</x:v>
      </x:c>
      <x:c r="G99" s="6">
        <x:v>196.121324766065</x:v>
      </x:c>
      <x:c r="H99" t="s">
        <x:v>83</x:v>
      </x:c>
      <x:c r="I99" s="6">
        <x:v>26.2738534258492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21.325</x:v>
      </x:c>
      <x:c r="R99" s="8">
        <x:v>91833.2434269835</x:v>
      </x:c>
      <x:c r="S99" s="12">
        <x:v>314552.907764691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286</x:v>
      </x:c>
      <x:c r="B100" s="1">
        <x:v>43198.6196472569</x:v>
      </x:c>
      <x:c r="C100" s="6">
        <x:v>1.56620511</x:v>
      </x:c>
      <x:c r="D100" s="14" t="s">
        <x:v>77</x:v>
      </x:c>
      <x:c r="E100" s="15">
        <x:v>43194.5278059838</x:v>
      </x:c>
      <x:c r="F100" t="s">
        <x:v>82</x:v>
      </x:c>
      <x:c r="G100" s="6">
        <x:v>196.068085740039</x:v>
      </x:c>
      <x:c r="H100" t="s">
        <x:v>83</x:v>
      </x:c>
      <x:c r="I100" s="6">
        <x:v>26.2710961239445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21.329</x:v>
      </x:c>
      <x:c r="R100" s="8">
        <x:v>91822.6343142124</x:v>
      </x:c>
      <x:c r="S100" s="12">
        <x:v>314530.495310569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290</x:v>
      </x:c>
      <x:c r="B101" s="1">
        <x:v>43198.6196590625</x:v>
      </x:c>
      <x:c r="C101" s="6">
        <x:v>1.5832394</x:v>
      </x:c>
      <x:c r="D101" s="14" t="s">
        <x:v>77</x:v>
      </x:c>
      <x:c r="E101" s="15">
        <x:v>43194.5278059838</x:v>
      </x:c>
      <x:c r="F101" t="s">
        <x:v>82</x:v>
      </x:c>
      <x:c r="G101" s="6">
        <x:v>196.052408836382</x:v>
      </x:c>
      <x:c r="H101" t="s">
        <x:v>83</x:v>
      </x:c>
      <x:c r="I101" s="6">
        <x:v>26.2768504957057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21.328</x:v>
      </x:c>
      <x:c r="R101" s="8">
        <x:v>91823.357285277</x:v>
      </x:c>
      <x:c r="S101" s="12">
        <x:v>314541.498793235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292</x:v>
      </x:c>
      <x:c r="B102" s="1">
        <x:v>43198.6196704514</x:v>
      </x:c>
      <x:c r="C102" s="6">
        <x:v>1.59959030333333</x:v>
      </x:c>
      <x:c r="D102" s="14" t="s">
        <x:v>77</x:v>
      </x:c>
      <x:c r="E102" s="15">
        <x:v>43194.5278059838</x:v>
      </x:c>
      <x:c r="F102" t="s">
        <x:v>82</x:v>
      </x:c>
      <x:c r="G102" s="6">
        <x:v>196.020240297431</x:v>
      </x:c>
      <x:c r="H102" t="s">
        <x:v>83</x:v>
      </x:c>
      <x:c r="I102" s="6">
        <x:v>26.2794579486567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21.329</x:v>
      </x:c>
      <x:c r="R102" s="8">
        <x:v>91828.5018746873</x:v>
      </x:c>
      <x:c r="S102" s="12">
        <x:v>314551.246032721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295</x:v>
      </x:c>
      <x:c r="B103" s="1">
        <x:v>43198.619681794</x:v>
      </x:c>
      <x:c r="C103" s="6">
        <x:v>1.61595796833333</x:v>
      </x:c>
      <x:c r="D103" s="14" t="s">
        <x:v>77</x:v>
      </x:c>
      <x:c r="E103" s="15">
        <x:v>43194.5278059838</x:v>
      </x:c>
      <x:c r="F103" t="s">
        <x:v>82</x:v>
      </x:c>
      <x:c r="G103" s="6">
        <x:v>196.020583248814</x:v>
      </x:c>
      <x:c r="H103" t="s">
        <x:v>83</x:v>
      </x:c>
      <x:c r="I103" s="6">
        <x:v>26.279398007187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21.329</x:v>
      </x:c>
      <x:c r="R103" s="8">
        <x:v>91820.3178779809</x:v>
      </x:c>
      <x:c r="S103" s="12">
        <x:v>314531.23170081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298</x:v>
      </x:c>
      <x:c r="B104" s="1">
        <x:v>43198.6196936343</x:v>
      </x:c>
      <x:c r="C104" s="6">
        <x:v>1.63300885833333</x:v>
      </x:c>
      <x:c r="D104" s="14" t="s">
        <x:v>77</x:v>
      </x:c>
      <x:c r="E104" s="15">
        <x:v>43194.5278059838</x:v>
      </x:c>
      <x:c r="F104" t="s">
        <x:v>82</x:v>
      </x:c>
      <x:c r="G104" s="6">
        <x:v>196.058037576481</x:v>
      </x:c>
      <x:c r="H104" t="s">
        <x:v>83</x:v>
      </x:c>
      <x:c r="I104" s="6">
        <x:v>26.2698373564367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21.33</x:v>
      </x:c>
      <x:c r="R104" s="8">
        <x:v>91816.5641692925</x:v>
      </x:c>
      <x:c r="S104" s="12">
        <x:v>314530.68312837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303</x:v>
      </x:c>
      <x:c r="B105" s="1">
        <x:v>43198.6197049769</x:v>
      </x:c>
      <x:c r="C105" s="6">
        <x:v>1.64932646666667</x:v>
      </x:c>
      <x:c r="D105" s="14" t="s">
        <x:v>77</x:v>
      </x:c>
      <x:c r="E105" s="15">
        <x:v>43194.5278059838</x:v>
      </x:c>
      <x:c r="F105" t="s">
        <x:v>82</x:v>
      </x:c>
      <x:c r="G105" s="6">
        <x:v>196.08314583823</x:v>
      </x:c>
      <x:c r="H105" t="s">
        <x:v>83</x:v>
      </x:c>
      <x:c r="I105" s="6">
        <x:v>26.2624346142115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21.331</x:v>
      </x:c>
      <x:c r="R105" s="8">
        <x:v>91813.9806013117</x:v>
      </x:c>
      <x:c r="S105" s="12">
        <x:v>314536.70285194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305</x:v>
      </x:c>
      <x:c r="B106" s="1">
        <x:v>43198.6197168981</x:v>
      </x:c>
      <x:c r="C106" s="6">
        <x:v>1.66649411833333</x:v>
      </x:c>
      <x:c r="D106" s="14" t="s">
        <x:v>77</x:v>
      </x:c>
      <x:c r="E106" s="15">
        <x:v>43194.5278059838</x:v>
      </x:c>
      <x:c r="F106" t="s">
        <x:v>82</x:v>
      </x:c>
      <x:c r="G106" s="6">
        <x:v>196.145307590532</x:v>
      </x:c>
      <x:c r="H106" t="s">
        <x:v>83</x:v>
      </x:c>
      <x:c r="I106" s="6">
        <x:v>26.2636334377553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21.327</x:v>
      </x:c>
      <x:c r="R106" s="8">
        <x:v>91814.5469367272</x:v>
      </x:c>
      <x:c r="S106" s="12">
        <x:v>314522.68880386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309</x:v>
      </x:c>
      <x:c r="B107" s="1">
        <x:v>43198.6197280903</x:v>
      </x:c>
      <x:c r="C107" s="6">
        <x:v>1.682645025</x:v>
      </x:c>
      <x:c r="D107" s="14" t="s">
        <x:v>77</x:v>
      </x:c>
      <x:c r="E107" s="15">
        <x:v>43194.5278059838</x:v>
      </x:c>
      <x:c r="F107" t="s">
        <x:v>82</x:v>
      </x:c>
      <x:c r="G107" s="6">
        <x:v>196.113845487551</x:v>
      </x:c>
      <x:c r="H107" t="s">
        <x:v>83</x:v>
      </x:c>
      <x:c r="I107" s="6">
        <x:v>26.2721450972285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21.326</x:v>
      </x:c>
      <x:c r="R107" s="8">
        <x:v>91810.3423219534</x:v>
      </x:c>
      <x:c r="S107" s="12">
        <x:v>314520.970280816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312</x:v>
      </x:c>
      <x:c r="B108" s="1">
        <x:v>43198.6197400463</x:v>
      </x:c>
      <x:c r="C108" s="6">
        <x:v>1.69984599333333</x:v>
      </x:c>
      <x:c r="D108" s="14" t="s">
        <x:v>77</x:v>
      </x:c>
      <x:c r="E108" s="15">
        <x:v>43194.5278059838</x:v>
      </x:c>
      <x:c r="F108" t="s">
        <x:v>82</x:v>
      </x:c>
      <x:c r="G108" s="6">
        <x:v>195.927097090597</x:v>
      </x:c>
      <x:c r="H108" t="s">
        <x:v>83</x:v>
      </x:c>
      <x:c r="I108" s="6">
        <x:v>26.2836838249809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21.333</x:v>
      </x:c>
      <x:c r="R108" s="8">
        <x:v>91807.5530274801</x:v>
      </x:c>
      <x:c r="S108" s="12">
        <x:v>314526.29834887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314</x:v>
      </x:c>
      <x:c r="B109" s="1">
        <x:v>43198.6197512731</x:v>
      </x:c>
      <x:c r="C109" s="6">
        <x:v>1.7159969</x:v>
      </x:c>
      <x:c r="D109" s="14" t="s">
        <x:v>77</x:v>
      </x:c>
      <x:c r="E109" s="15">
        <x:v>43194.5278059838</x:v>
      </x:c>
      <x:c r="F109" t="s">
        <x:v>82</x:v>
      </x:c>
      <x:c r="G109" s="6">
        <x:v>196.111169767325</x:v>
      </x:c>
      <x:c r="H109" t="s">
        <x:v>83</x:v>
      </x:c>
      <x:c r="I109" s="6">
        <x:v>26.2695975912507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21.327</x:v>
      </x:c>
      <x:c r="R109" s="8">
        <x:v>91807.5758801428</x:v>
      </x:c>
      <x:c r="S109" s="12">
        <x:v>314518.507534891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316</x:v>
      </x:c>
      <x:c r="B110" s="1">
        <x:v>43198.6197630787</x:v>
      </x:c>
      <x:c r="C110" s="6">
        <x:v>1.73299787166667</x:v>
      </x:c>
      <x:c r="D110" s="14" t="s">
        <x:v>77</x:v>
      </x:c>
      <x:c r="E110" s="15">
        <x:v>43194.5278059838</x:v>
      </x:c>
      <x:c r="F110" t="s">
        <x:v>82</x:v>
      </x:c>
      <x:c r="G110" s="6">
        <x:v>196.221013631311</x:v>
      </x:c>
      <x:c r="H110" t="s">
        <x:v>83</x:v>
      </x:c>
      <x:c r="I110" s="6">
        <x:v>26.2564405029102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21.325</x:v>
      </x:c>
      <x:c r="R110" s="8">
        <x:v>91806.392784581</x:v>
      </x:c>
      <x:c r="S110" s="12">
        <x:v>314506.202434573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320</x:v>
      </x:c>
      <x:c r="B111" s="1">
        <x:v>43198.619774919</x:v>
      </x:c>
      <x:c r="C111" s="6">
        <x:v>1.75003215</x:v>
      </x:c>
      <x:c r="D111" s="14" t="s">
        <x:v>77</x:v>
      </x:c>
      <x:c r="E111" s="15">
        <x:v>43194.5278059838</x:v>
      </x:c>
      <x:c r="F111" t="s">
        <x:v>82</x:v>
      </x:c>
      <x:c r="G111" s="6">
        <x:v>196.100501434786</x:v>
      </x:c>
      <x:c r="H111" t="s">
        <x:v>83</x:v>
      </x:c>
      <x:c r="I111" s="6">
        <x:v>26.2654316738749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21.329</x:v>
      </x:c>
      <x:c r="R111" s="8">
        <x:v>91806.8071302841</x:v>
      </x:c>
      <x:c r="S111" s="12">
        <x:v>314513.379536447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323</x:v>
      </x:c>
      <x:c r="B112" s="1">
        <x:v>43198.6197861921</x:v>
      </x:c>
      <x:c r="C112" s="6">
        <x:v>1.76626641833333</x:v>
      </x:c>
      <x:c r="D112" s="14" t="s">
        <x:v>77</x:v>
      </x:c>
      <x:c r="E112" s="15">
        <x:v>43194.5278059838</x:v>
      </x:c>
      <x:c r="F112" t="s">
        <x:v>82</x:v>
      </x:c>
      <x:c r="G112" s="6">
        <x:v>196.110586168796</x:v>
      </x:c>
      <x:c r="H112" t="s">
        <x:v>83</x:v>
      </x:c>
      <x:c r="I112" s="6">
        <x:v>26.2727145400054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21.326</x:v>
      </x:c>
      <x:c r="R112" s="8">
        <x:v>91803.9182448922</x:v>
      </x:c>
      <x:c r="S112" s="12">
        <x:v>314521.679221867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327</x:v>
      </x:c>
      <x:c r="B113" s="1">
        <x:v>43198.6197979977</x:v>
      </x:c>
      <x:c r="C113" s="6">
        <x:v>1.78326739166667</x:v>
      </x:c>
      <x:c r="D113" s="14" t="s">
        <x:v>77</x:v>
      </x:c>
      <x:c r="E113" s="15">
        <x:v>43194.5278059838</x:v>
      </x:c>
      <x:c r="F113" t="s">
        <x:v>82</x:v>
      </x:c>
      <x:c r="G113" s="6">
        <x:v>196.017639702516</x:v>
      </x:c>
      <x:c r="H113" t="s">
        <x:v>83</x:v>
      </x:c>
      <x:c r="I113" s="6">
        <x:v>26.273883396535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21.331</x:v>
      </x:c>
      <x:c r="R113" s="8">
        <x:v>91801.5536525696</x:v>
      </x:c>
      <x:c r="S113" s="12">
        <x:v>314515.406488863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329</x:v>
      </x:c>
      <x:c r="B114" s="1">
        <x:v>43198.6198093403</x:v>
      </x:c>
      <x:c r="C114" s="6">
        <x:v>1.799618295</x:v>
      </x:c>
      <x:c r="D114" s="14" t="s">
        <x:v>77</x:v>
      </x:c>
      <x:c r="E114" s="15">
        <x:v>43194.5278059838</x:v>
      </x:c>
      <x:c r="F114" t="s">
        <x:v>82</x:v>
      </x:c>
      <x:c r="G114" s="6">
        <x:v>196.038789637792</x:v>
      </x:c>
      <x:c r="H114" t="s">
        <x:v>83</x:v>
      </x:c>
      <x:c r="I114" s="6">
        <x:v>26.2822452281885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21.327</x:v>
      </x:c>
      <x:c r="R114" s="8">
        <x:v>91801.6575889595</x:v>
      </x:c>
      <x:c r="S114" s="12">
        <x:v>314500.550402486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333</x:v>
      </x:c>
      <x:c r="B115" s="1">
        <x:v>43198.6198213773</x:v>
      </x:c>
      <x:c r="C115" s="6">
        <x:v>1.816969285</x:v>
      </x:c>
      <x:c r="D115" s="14" t="s">
        <x:v>77</x:v>
      </x:c>
      <x:c r="E115" s="15">
        <x:v>43194.5278059838</x:v>
      </x:c>
      <x:c r="F115" t="s">
        <x:v>82</x:v>
      </x:c>
      <x:c r="G115" s="6">
        <x:v>195.99087320633</x:v>
      </x:c>
      <x:c r="H115" t="s">
        <x:v>83</x:v>
      </x:c>
      <x:c r="I115" s="6">
        <x:v>26.2936341363397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21.326</x:v>
      </x:c>
      <x:c r="R115" s="8">
        <x:v>91802.3516874102</x:v>
      </x:c>
      <x:c r="S115" s="12">
        <x:v>314520.325470447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335</x:v>
      </x:c>
      <x:c r="B116" s="1">
        <x:v>43198.6198322106</x:v>
      </x:c>
      <x:c r="C116" s="6">
        <x:v>1.83255348166667</x:v>
      </x:c>
      <x:c r="D116" s="14" t="s">
        <x:v>77</x:v>
      </x:c>
      <x:c r="E116" s="15">
        <x:v>43194.5278059838</x:v>
      </x:c>
      <x:c r="F116" t="s">
        <x:v>82</x:v>
      </x:c>
      <x:c r="G116" s="6">
        <x:v>196.001405676554</x:v>
      </x:c>
      <x:c r="H116" t="s">
        <x:v>83</x:v>
      </x:c>
      <x:c r="I116" s="6">
        <x:v>26.2887788602461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21.327</x:v>
      </x:c>
      <x:c r="R116" s="8">
        <x:v>91799.8346476712</x:v>
      </x:c>
      <x:c r="S116" s="12">
        <x:v>314510.035232106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338</x:v>
      </x:c>
      <x:c r="B117" s="1">
        <x:v>43198.6198441782</x:v>
      </x:c>
      <x:c r="C117" s="6">
        <x:v>1.849754475</x:v>
      </x:c>
      <x:c r="D117" s="14" t="s">
        <x:v>77</x:v>
      </x:c>
      <x:c r="E117" s="15">
        <x:v>43194.5278059838</x:v>
      </x:c>
      <x:c r="F117" t="s">
        <x:v>82</x:v>
      </x:c>
      <x:c r="G117" s="6">
        <x:v>195.973773947736</x:v>
      </x:c>
      <x:c r="H117" t="s">
        <x:v>83</x:v>
      </x:c>
      <x:c r="I117" s="6">
        <x:v>26.2875800277234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21.329</x:v>
      </x:c>
      <x:c r="R117" s="8">
        <x:v>91802.2316817657</x:v>
      </x:c>
      <x:c r="S117" s="12">
        <x:v>314513.596217736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340</x:v>
      </x:c>
      <x:c r="B118" s="1">
        <x:v>43198.6198553588</x:v>
      </x:c>
      <x:c r="C118" s="6">
        <x:v>1.86590536833333</x:v>
      </x:c>
      <x:c r="D118" s="14" t="s">
        <x:v>77</x:v>
      </x:c>
      <x:c r="E118" s="15">
        <x:v>43194.5278059838</x:v>
      </x:c>
      <x:c r="F118" t="s">
        <x:v>82</x:v>
      </x:c>
      <x:c r="G118" s="6">
        <x:v>196.047122163542</x:v>
      </x:c>
      <x:c r="H118" t="s">
        <x:v>83</x:v>
      </x:c>
      <x:c r="I118" s="6">
        <x:v>26.2838037080751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21.326</x:v>
      </x:c>
      <x:c r="R118" s="8">
        <x:v>91797.5613979658</x:v>
      </x:c>
      <x:c r="S118" s="12">
        <x:v>314499.432817615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343</x:v>
      </x:c>
      <x:c r="B119" s="1">
        <x:v>43198.6198673264</x:v>
      </x:c>
      <x:c r="C119" s="6">
        <x:v>1.88313970166667</x:v>
      </x:c>
      <x:c r="D119" s="14" t="s">
        <x:v>77</x:v>
      </x:c>
      <x:c r="E119" s="15">
        <x:v>43194.5278059838</x:v>
      </x:c>
      <x:c r="F119" t="s">
        <x:v>82</x:v>
      </x:c>
      <x:c r="G119" s="6">
        <x:v>196.141533371821</x:v>
      </x:c>
      <x:c r="H119" t="s">
        <x:v>83</x:v>
      </x:c>
      <x:c r="I119" s="6">
        <x:v>26.2642927908873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21.327</x:v>
      </x:c>
      <x:c r="R119" s="8">
        <x:v>91799.6759679489</x:v>
      </x:c>
      <x:c r="S119" s="12">
        <x:v>314502.280645896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347</x:v>
      </x:c>
      <x:c r="B120" s="1">
        <x:v>43198.6198785532</x:v>
      </x:c>
      <x:c r="C120" s="6">
        <x:v>1.89930727833333</x:v>
      </x:c>
      <x:c r="D120" s="14" t="s">
        <x:v>77</x:v>
      </x:c>
      <x:c r="E120" s="15">
        <x:v>43194.5278059838</x:v>
      </x:c>
      <x:c r="F120" t="s">
        <x:v>82</x:v>
      </x:c>
      <x:c r="G120" s="6">
        <x:v>196.075149073209</x:v>
      </x:c>
      <x:c r="H120" t="s">
        <x:v>83</x:v>
      </x:c>
      <x:c r="I120" s="6">
        <x:v>26.2758914330602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21.327</x:v>
      </x:c>
      <x:c r="R120" s="8">
        <x:v>91794.5751961326</x:v>
      </x:c>
      <x:c r="S120" s="12">
        <x:v>314514.855775379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351</x:v>
      </x:c>
      <x:c r="B121" s="1">
        <x:v>43198.6198904282</x:v>
      </x:c>
      <x:c r="C121" s="6">
        <x:v>1.91637489666667</x:v>
      </x:c>
      <x:c r="D121" s="14" t="s">
        <x:v>77</x:v>
      </x:c>
      <x:c r="E121" s="15">
        <x:v>43194.5278059838</x:v>
      </x:c>
      <x:c r="F121" t="s">
        <x:v>82</x:v>
      </x:c>
      <x:c r="G121" s="6">
        <x:v>196.124823484776</x:v>
      </x:c>
      <x:c r="H121" t="s">
        <x:v>83</x:v>
      </x:c>
      <x:c r="I121" s="6">
        <x:v>26.2853022471095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21.321</x:v>
      </x:c>
      <x:c r="R121" s="8">
        <x:v>91793.3240163692</x:v>
      </x:c>
      <x:c r="S121" s="12">
        <x:v>314495.100150639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352</x:v>
      </x:c>
      <x:c r="B122" s="1">
        <x:v>43198.6199016551</x:v>
      </x:c>
      <x:c r="C122" s="6">
        <x:v>1.93257579</x:v>
      </x:c>
      <x:c r="D122" s="14" t="s">
        <x:v>77</x:v>
      </x:c>
      <x:c r="E122" s="15">
        <x:v>43194.5278059838</x:v>
      </x:c>
      <x:c r="F122" t="s">
        <x:v>82</x:v>
      </x:c>
      <x:c r="G122" s="6">
        <x:v>196.01793949607</x:v>
      </x:c>
      <x:c r="H122" t="s">
        <x:v>83</x:v>
      </x:c>
      <x:c r="I122" s="6">
        <x:v>26.282874614209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21.328</x:v>
      </x:c>
      <x:c r="R122" s="8">
        <x:v>91793.3570789534</x:v>
      </x:c>
      <x:c r="S122" s="12">
        <x:v>314498.384874897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355</x:v>
      </x:c>
      <x:c r="B123" s="1">
        <x:v>43198.6199134606</x:v>
      </x:c>
      <x:c r="C123" s="6">
        <x:v>1.94957675166667</x:v>
      </x:c>
      <x:c r="D123" s="14" t="s">
        <x:v>77</x:v>
      </x:c>
      <x:c r="E123" s="15">
        <x:v>43194.5278059838</x:v>
      </x:c>
      <x:c r="F123" t="s">
        <x:v>82</x:v>
      </x:c>
      <x:c r="G123" s="6">
        <x:v>196.052953440584</x:v>
      </x:c>
      <x:c r="H123" t="s">
        <x:v>83</x:v>
      </x:c>
      <x:c r="I123" s="6">
        <x:v>26.2827847019134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21.326</x:v>
      </x:c>
      <x:c r="R123" s="8">
        <x:v>91783.7866282129</x:v>
      </x:c>
      <x:c r="S123" s="12">
        <x:v>314507.033977102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359</x:v>
      </x:c>
      <x:c r="B124" s="1">
        <x:v>43198.6199253472</x:v>
      </x:c>
      <x:c r="C124" s="6">
        <x:v>1.96667776833333</x:v>
      </x:c>
      <x:c r="D124" s="14" t="s">
        <x:v>77</x:v>
      </x:c>
      <x:c r="E124" s="15">
        <x:v>43194.5278059838</x:v>
      </x:c>
      <x:c r="F124" t="s">
        <x:v>82</x:v>
      </x:c>
      <x:c r="G124" s="6">
        <x:v>196.137176365189</x:v>
      </x:c>
      <x:c r="H124" t="s">
        <x:v>83</x:v>
      </x:c>
      <x:c r="I124" s="6">
        <x:v>26.2680690885909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21.326</x:v>
      </x:c>
      <x:c r="R124" s="8">
        <x:v>91786.44274172</x:v>
      </x:c>
      <x:c r="S124" s="12">
        <x:v>314512.614270879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362</x:v>
      </x:c>
      <x:c r="B125" s="1">
        <x:v>43198.6199366551</x:v>
      </x:c>
      <x:c r="C125" s="6">
        <x:v>1.98297864833333</x:v>
      </x:c>
      <x:c r="D125" s="14" t="s">
        <x:v>77</x:v>
      </x:c>
      <x:c r="E125" s="15">
        <x:v>43194.5278059838</x:v>
      </x:c>
      <x:c r="F125" t="s">
        <x:v>82</x:v>
      </x:c>
      <x:c r="G125" s="6">
        <x:v>196.081939970325</x:v>
      </x:c>
      <x:c r="H125" t="s">
        <x:v>83</x:v>
      </x:c>
      <x:c r="I125" s="6">
        <x:v>26.2777196464644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21.326</x:v>
      </x:c>
      <x:c r="R125" s="8">
        <x:v>91781.1175124343</x:v>
      </x:c>
      <x:c r="S125" s="12">
        <x:v>314518.500034944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366</x:v>
      </x:c>
      <x:c r="B126" s="1">
        <x:v>43198.6199485301</x:v>
      </x:c>
      <x:c r="C126" s="6">
        <x:v>2.00004634833333</x:v>
      </x:c>
      <x:c r="D126" s="14" t="s">
        <x:v>77</x:v>
      </x:c>
      <x:c r="E126" s="15">
        <x:v>43194.5278059838</x:v>
      </x:c>
      <x:c r="F126" t="s">
        <x:v>82</x:v>
      </x:c>
      <x:c r="G126" s="6">
        <x:v>196.087327022392</x:v>
      </x:c>
      <x:c r="H126" t="s">
        <x:v>83</x:v>
      </x:c>
      <x:c r="I126" s="6">
        <x:v>26.2737635137951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21.327</x:v>
      </x:c>
      <x:c r="R126" s="8">
        <x:v>91798.1807011265</x:v>
      </x:c>
      <x:c r="S126" s="12">
        <x:v>314523.761837022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369</x:v>
      </x:c>
      <x:c r="B127" s="1">
        <x:v>43198.6199597222</x:v>
      </x:c>
      <x:c r="C127" s="6">
        <x:v>2.01619722</x:v>
      </x:c>
      <x:c r="D127" s="14" t="s">
        <x:v>77</x:v>
      </x:c>
      <x:c r="E127" s="15">
        <x:v>43194.5278059838</x:v>
      </x:c>
      <x:c r="F127" t="s">
        <x:v>82</x:v>
      </x:c>
      <x:c r="G127" s="6">
        <x:v>196.048393596036</x:v>
      </x:c>
      <x:c r="H127" t="s">
        <x:v>83</x:v>
      </x:c>
      <x:c r="I127" s="6">
        <x:v>26.2805668660426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21.327</x:v>
      </x:c>
      <x:c r="R127" s="8">
        <x:v>91786.6929003702</x:v>
      </x:c>
      <x:c r="S127" s="12">
        <x:v>314504.798410921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371</x:v>
      </x:c>
      <x:c r="B128" s="1">
        <x:v>43198.6199716088</x:v>
      </x:c>
      <x:c r="C128" s="6">
        <x:v>2.03329820166667</x:v>
      </x:c>
      <x:c r="D128" s="14" t="s">
        <x:v>77</x:v>
      </x:c>
      <x:c r="E128" s="15">
        <x:v>43194.5278059838</x:v>
      </x:c>
      <x:c r="F128" t="s">
        <x:v>82</x:v>
      </x:c>
      <x:c r="G128" s="6">
        <x:v>196.171900002159</x:v>
      </x:c>
      <x:c r="H128" t="s">
        <x:v>83</x:v>
      </x:c>
      <x:c r="I128" s="6">
        <x:v>26.2589879989059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21.327</x:v>
      </x:c>
      <x:c r="R128" s="8">
        <x:v>91790.119056273</x:v>
      </x:c>
      <x:c r="S128" s="12">
        <x:v>314502.897181208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375</x:v>
      </x:c>
      <x:c r="B129" s="1">
        <x:v>43198.6199829051</x:v>
      </x:c>
      <x:c r="C129" s="6">
        <x:v>2.04956578833333</x:v>
      </x:c>
      <x:c r="D129" s="14" t="s">
        <x:v>77</x:v>
      </x:c>
      <x:c r="E129" s="15">
        <x:v>43194.5278059838</x:v>
      </x:c>
      <x:c r="F129" t="s">
        <x:v>82</x:v>
      </x:c>
      <x:c r="G129" s="6">
        <x:v>196.147094236765</x:v>
      </x:c>
      <x:c r="H129" t="s">
        <x:v>83</x:v>
      </x:c>
      <x:c r="I129" s="6">
        <x:v>26.2753819311415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21.323</x:v>
      </x:c>
      <x:c r="R129" s="8">
        <x:v>91780.5106605017</x:v>
      </x:c>
      <x:c r="S129" s="12">
        <x:v>314497.508084489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378</x:v>
      </x:c>
      <x:c r="B130" s="1">
        <x:v>43198.6199947569</x:v>
      </x:c>
      <x:c r="C130" s="6">
        <x:v>2.06660004333333</x:v>
      </x:c>
      <x:c r="D130" s="14" t="s">
        <x:v>77</x:v>
      </x:c>
      <x:c r="E130" s="15">
        <x:v>43194.5278059838</x:v>
      </x:c>
      <x:c r="F130" t="s">
        <x:v>82</x:v>
      </x:c>
      <x:c r="G130" s="6">
        <x:v>196.034602444844</x:v>
      </x:c>
      <x:c r="H130" t="s">
        <x:v>83</x:v>
      </x:c>
      <x:c r="I130" s="6">
        <x:v>26.2859915752906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21.326</x:v>
      </x:c>
      <x:c r="R130" s="8">
        <x:v>91782.4931571011</x:v>
      </x:c>
      <x:c r="S130" s="12">
        <x:v>314491.13472745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381</x:v>
      </x:c>
      <x:c r="B131" s="1">
        <x:v>43198.6200059838</x:v>
      </x:c>
      <x:c r="C131" s="6">
        <x:v>2.08276762</x:v>
      </x:c>
      <x:c r="D131" s="14" t="s">
        <x:v>77</x:v>
      </x:c>
      <x:c r="E131" s="15">
        <x:v>43194.5278059838</x:v>
      </x:c>
      <x:c r="F131" t="s">
        <x:v>82</x:v>
      </x:c>
      <x:c r="G131" s="6">
        <x:v>196.014952546749</x:v>
      </x:c>
      <x:c r="H131" t="s">
        <x:v>83</x:v>
      </x:c>
      <x:c r="I131" s="6">
        <x:v>26.2864111664258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21.327</x:v>
      </x:c>
      <x:c r="R131" s="8">
        <x:v>91776.7514735312</x:v>
      </x:c>
      <x:c r="S131" s="12">
        <x:v>314490.969439506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384</x:v>
      </x:c>
      <x:c r="B132" s="1">
        <x:v>43198.6200178241</x:v>
      </x:c>
      <x:c r="C132" s="6">
        <x:v>2.099835285</x:v>
      </x:c>
      <x:c r="D132" s="14" t="s">
        <x:v>77</x:v>
      </x:c>
      <x:c r="E132" s="15">
        <x:v>43194.5278059838</x:v>
      </x:c>
      <x:c r="F132" t="s">
        <x:v>82</x:v>
      </x:c>
      <x:c r="G132" s="6">
        <x:v>196.043177539266</x:v>
      </x:c>
      <x:c r="H132" t="s">
        <x:v>83</x:v>
      </x:c>
      <x:c r="I132" s="6">
        <x:v>26.2844930359479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21.326</x:v>
      </x:c>
      <x:c r="R132" s="8">
        <x:v>91777.4823638413</x:v>
      </x:c>
      <x:c r="S132" s="12">
        <x:v>314492.776433044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387</x:v>
      </x:c>
      <x:c r="B133" s="1">
        <x:v>43198.6200291667</x:v>
      </x:c>
      <x:c r="C133" s="6">
        <x:v>2.11616952833333</x:v>
      </x:c>
      <x:c r="D133" s="14" t="s">
        <x:v>77</x:v>
      </x:c>
      <x:c r="E133" s="15">
        <x:v>43194.5278059838</x:v>
      </x:c>
      <x:c r="F133" t="s">
        <x:v>82</x:v>
      </x:c>
      <x:c r="G133" s="6">
        <x:v>196.045264871391</x:v>
      </x:c>
      <x:c r="H133" t="s">
        <x:v>83</x:v>
      </x:c>
      <x:c r="I133" s="6">
        <x:v>26.2901575181759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21.324</x:v>
      </x:c>
      <x:c r="R133" s="8">
        <x:v>91770.817815061</x:v>
      </x:c>
      <x:c r="S133" s="12">
        <x:v>314498.411601825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389</x:v>
      </x:c>
      <x:c r="B134" s="1">
        <x:v>43198.620040544</x:v>
      </x:c>
      <x:c r="C134" s="6">
        <x:v>2.13255374833333</x:v>
      </x:c>
      <x:c r="D134" s="14" t="s">
        <x:v>77</x:v>
      </x:c>
      <x:c r="E134" s="15">
        <x:v>43194.5278059838</x:v>
      </x:c>
      <x:c r="F134" t="s">
        <x:v>82</x:v>
      </x:c>
      <x:c r="G134" s="6">
        <x:v>196.1000156718</x:v>
      </x:c>
      <x:c r="H134" t="s">
        <x:v>83</x:v>
      </x:c>
      <x:c r="I134" s="6">
        <x:v>26.2866209620138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21.322</x:v>
      </x:c>
      <x:c r="R134" s="8">
        <x:v>91773.6566147831</x:v>
      </x:c>
      <x:c r="S134" s="12">
        <x:v>314484.394601033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391</x:v>
      </x:c>
      <x:c r="B135" s="1">
        <x:v>43198.6200524653</x:v>
      </x:c>
      <x:c r="C135" s="6">
        <x:v>2.14972144666667</x:v>
      </x:c>
      <x:c r="D135" s="14" t="s">
        <x:v>77</x:v>
      </x:c>
      <x:c r="E135" s="15">
        <x:v>43194.5278059838</x:v>
      </x:c>
      <x:c r="F135" t="s">
        <x:v>82</x:v>
      </x:c>
      <x:c r="G135" s="6">
        <x:v>196.006134857218</x:v>
      </x:c>
      <x:c r="H135" t="s">
        <x:v>83</x:v>
      </x:c>
      <x:c r="I135" s="6">
        <x:v>26.2909667307031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21.326</x:v>
      </x:c>
      <x:c r="R135" s="8">
        <x:v>91772.2087231364</x:v>
      </x:c>
      <x:c r="S135" s="12">
        <x:v>314489.278000148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394</x:v>
      </x:c>
      <x:c r="B136" s="1">
        <x:v>43198.6200637731</x:v>
      </x:c>
      <x:c r="C136" s="6">
        <x:v>2.16602230333333</x:v>
      </x:c>
      <x:c r="D136" s="14" t="s">
        <x:v>77</x:v>
      </x:c>
      <x:c r="E136" s="15">
        <x:v>43194.5278059838</x:v>
      </x:c>
      <x:c r="F136" t="s">
        <x:v>82</x:v>
      </x:c>
      <x:c r="G136" s="6">
        <x:v>196.082556142897</x:v>
      </x:c>
      <x:c r="H136" t="s">
        <x:v>83</x:v>
      </x:c>
      <x:c r="I136" s="6">
        <x:v>26.2806268075333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21.325</x:v>
      </x:c>
      <x:c r="R136" s="8">
        <x:v>91771.4610041099</x:v>
      </x:c>
      <x:c r="S136" s="12">
        <x:v>314483.293455014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398</x:v>
      </x:c>
      <x:c r="B137" s="1">
        <x:v>43198.6200755787</x:v>
      </x:c>
      <x:c r="C137" s="6">
        <x:v>2.18302332166667</x:v>
      </x:c>
      <x:c r="D137" s="14" t="s">
        <x:v>77</x:v>
      </x:c>
      <x:c r="E137" s="15">
        <x:v>43194.5278059838</x:v>
      </x:c>
      <x:c r="F137" t="s">
        <x:v>82</x:v>
      </x:c>
      <x:c r="G137" s="6">
        <x:v>196.193566417132</x:v>
      </x:c>
      <x:c r="H137" t="s">
        <x:v>83</x:v>
      </x:c>
      <x:c r="I137" s="6">
        <x:v>26.2763110229339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21.32</x:v>
      </x:c>
      <x:c r="R137" s="8">
        <x:v>91769.0535191437</x:v>
      </x:c>
      <x:c r="S137" s="12">
        <x:v>314494.673825913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400</x:v>
      </x:c>
      <x:c r="B138" s="1">
        <x:v>43198.6200871181</x:v>
      </x:c>
      <x:c r="C138" s="6">
        <x:v>2.19964091333333</x:v>
      </x:c>
      <x:c r="D138" s="14" t="s">
        <x:v>77</x:v>
      </x:c>
      <x:c r="E138" s="15">
        <x:v>43194.5278059838</x:v>
      </x:c>
      <x:c r="F138" t="s">
        <x:v>82</x:v>
      </x:c>
      <x:c r="G138" s="6">
        <x:v>196.127191780117</x:v>
      </x:c>
      <x:c r="H138" t="s">
        <x:v>83</x:v>
      </x:c>
      <x:c r="I138" s="6">
        <x:v>26.2788585340058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21.323</x:v>
      </x:c>
      <x:c r="R138" s="8">
        <x:v>91771.9376945664</x:v>
      </x:c>
      <x:c r="S138" s="12">
        <x:v>314493.399169608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405</x:v>
      </x:c>
      <x:c r="B139" s="1">
        <x:v>43198.6201142361</x:v>
      </x:c>
      <x:c r="C139" s="6">
        <x:v>2.23867644333333</x:v>
      </x:c>
      <x:c r="D139" s="14" t="s">
        <x:v>77</x:v>
      </x:c>
      <x:c r="E139" s="15">
        <x:v>43194.5278059838</x:v>
      </x:c>
      <x:c r="F139" t="s">
        <x:v>82</x:v>
      </x:c>
      <x:c r="G139" s="6">
        <x:v>195.92226887549</x:v>
      </x:c>
      <x:c r="H139" t="s">
        <x:v>83</x:v>
      </x:c>
      <x:c r="I139" s="6">
        <x:v>26.2995983431265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21.328</x:v>
      </x:c>
      <x:c r="R139" s="8">
        <x:v>91791.4218377686</x:v>
      </x:c>
      <x:c r="S139" s="12">
        <x:v>314570.269912089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407</x:v>
      </x:c>
      <x:c r="B140" s="1">
        <x:v>43198.6201142361</x:v>
      </x:c>
      <x:c r="C140" s="6">
        <x:v>2.23869311333333</x:v>
      </x:c>
      <x:c r="D140" s="14" t="s">
        <x:v>77</x:v>
      </x:c>
      <x:c r="E140" s="15">
        <x:v>43194.5278059838</x:v>
      </x:c>
      <x:c r="F140" t="s">
        <x:v>82</x:v>
      </x:c>
      <x:c r="G140" s="6">
        <x:v>196.025740373576</x:v>
      </x:c>
      <x:c r="H140" t="s">
        <x:v>83</x:v>
      </x:c>
      <x:c r="I140" s="6">
        <x:v>26.2995983431265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21.322</x:v>
      </x:c>
      <x:c r="R140" s="8">
        <x:v>91760.2812140915</x:v>
      </x:c>
      <x:c r="S140" s="12">
        <x:v>314444.93754179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409</x:v>
      </x:c>
      <x:c r="B141" s="1">
        <x:v>43198.6201217245</x:v>
      </x:c>
      <x:c r="C141" s="6">
        <x:v>2.249477065</x:v>
      </x:c>
      <x:c r="D141" s="14" t="s">
        <x:v>77</x:v>
      </x:c>
      <x:c r="E141" s="15">
        <x:v>43194.5278059838</x:v>
      </x:c>
      <x:c r="F141" t="s">
        <x:v>82</x:v>
      </x:c>
      <x:c r="G141" s="6">
        <x:v>196.041863270523</x:v>
      </x:c>
      <x:c r="H141" t="s">
        <x:v>83</x:v>
      </x:c>
      <x:c r="I141" s="6">
        <x:v>26.2967810782993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21.322</x:v>
      </x:c>
      <x:c r="R141" s="8">
        <x:v>91740.1051692492</x:v>
      </x:c>
      <x:c r="S141" s="12">
        <x:v>314368.171286109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413</x:v>
      </x:c>
      <x:c r="B142" s="1">
        <x:v>43198.6201336806</x:v>
      </x:c>
      <x:c r="C142" s="6">
        <x:v>2.266661375</x:v>
      </x:c>
      <x:c r="D142" s="14" t="s">
        <x:v>77</x:v>
      </x:c>
      <x:c r="E142" s="15">
        <x:v>43194.5278059838</x:v>
      </x:c>
      <x:c r="F142" t="s">
        <x:v>82</x:v>
      </x:c>
      <x:c r="G142" s="6">
        <x:v>196.158590212499</x:v>
      </x:c>
      <x:c r="H142" t="s">
        <x:v>83</x:v>
      </x:c>
      <x:c r="I142" s="6">
        <x:v>26.2733738949205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21.323</x:v>
      </x:c>
      <x:c r="R142" s="8">
        <x:v>91753.0340556972</x:v>
      </x:c>
      <x:c r="S142" s="12">
        <x:v>314429.840014183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417</x:v>
      </x:c>
      <x:c r="B143" s="1">
        <x:v>43198.6201450579</x:v>
      </x:c>
      <x:c r="C143" s="6">
        <x:v>2.28304560666667</x:v>
      </x:c>
      <x:c r="D143" s="14" t="s">
        <x:v>77</x:v>
      </x:c>
      <x:c r="E143" s="15">
        <x:v>43194.5278059838</x:v>
      </x:c>
      <x:c r="F143" t="s">
        <x:v>82</x:v>
      </x:c>
      <x:c r="G143" s="6">
        <x:v>196.042349112812</x:v>
      </x:c>
      <x:c r="H143" t="s">
        <x:v>83</x:v>
      </x:c>
      <x:c r="I143" s="6">
        <x:v>26.2906670223374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21.324</x:v>
      </x:c>
      <x:c r="R143" s="8">
        <x:v>91753.7331050357</x:v>
      </x:c>
      <x:c r="S143" s="12">
        <x:v>314438.889220243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419</x:v>
      </x:c>
      <x:c r="B144" s="1">
        <x:v>43198.6201569792</x:v>
      </x:c>
      <x:c r="C144" s="6">
        <x:v>2.30022991833333</x:v>
      </x:c>
      <x:c r="D144" s="14" t="s">
        <x:v>77</x:v>
      </x:c>
      <x:c r="E144" s="15">
        <x:v>43194.5278059838</x:v>
      </x:c>
      <x:c r="F144" t="s">
        <x:v>82</x:v>
      </x:c>
      <x:c r="G144" s="6">
        <x:v>196.071023859274</x:v>
      </x:c>
      <x:c r="H144" t="s">
        <x:v>83</x:v>
      </x:c>
      <x:c r="I144" s="6">
        <x:v>26.2916860308906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21.322</x:v>
      </x:c>
      <x:c r="R144" s="8">
        <x:v>91764.0878280691</x:v>
      </x:c>
      <x:c r="S144" s="12">
        <x:v>314454.082085855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421</x:v>
      </x:c>
      <x:c r="B145" s="1">
        <x:v>43198.6201680208</x:v>
      </x:c>
      <x:c r="C145" s="6">
        <x:v>2.31614746333333</x:v>
      </x:c>
      <x:c r="D145" s="14" t="s">
        <x:v>77</x:v>
      </x:c>
      <x:c r="E145" s="15">
        <x:v>43194.5278059838</x:v>
      </x:c>
      <x:c r="F145" t="s">
        <x:v>82</x:v>
      </x:c>
      <x:c r="G145" s="6">
        <x:v>196.179113837902</x:v>
      </x:c>
      <x:c r="H145" t="s">
        <x:v>83</x:v>
      </x:c>
      <x:c r="I145" s="6">
        <x:v>26.2728044520313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21.322</x:v>
      </x:c>
      <x:c r="R145" s="8">
        <x:v>91753.6347276538</x:v>
      </x:c>
      <x:c r="S145" s="12">
        <x:v>314457.434885136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424</x:v>
      </x:c>
      <x:c r="B146" s="1">
        <x:v>43198.6201798611</x:v>
      </x:c>
      <x:c r="C146" s="6">
        <x:v>2.33316511833333</x:v>
      </x:c>
      <x:c r="D146" s="14" t="s">
        <x:v>77</x:v>
      </x:c>
      <x:c r="E146" s="15">
        <x:v>43194.5278059838</x:v>
      </x:c>
      <x:c r="F146" t="s">
        <x:v>82</x:v>
      </x:c>
      <x:c r="G146" s="6">
        <x:v>196.237887760992</x:v>
      </x:c>
      <x:c r="H146" t="s">
        <x:v>83</x:v>
      </x:c>
      <x:c r="I146" s="6">
        <x:v>26.2746026930622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21.318</x:v>
      </x:c>
      <x:c r="R146" s="8">
        <x:v>91757.8846316695</x:v>
      </x:c>
      <x:c r="S146" s="12">
        <x:v>314458.21849944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428</x:v>
      </x:c>
      <x:c r="B147" s="1">
        <x:v>43198.6201914005</x:v>
      </x:c>
      <x:c r="C147" s="6">
        <x:v>2.34974939166667</x:v>
      </x:c>
      <x:c r="D147" s="14" t="s">
        <x:v>77</x:v>
      </x:c>
      <x:c r="E147" s="15">
        <x:v>43194.5278059838</x:v>
      </x:c>
      <x:c r="F147" t="s">
        <x:v>82</x:v>
      </x:c>
      <x:c r="G147" s="6">
        <x:v>196.117310096835</x:v>
      </x:c>
      <x:c r="H147" t="s">
        <x:v>83</x:v>
      </x:c>
      <x:c r="I147" s="6">
        <x:v>26.2775697928691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21.324</x:v>
      </x:c>
      <x:c r="R147" s="8">
        <x:v>91756.677329658</x:v>
      </x:c>
      <x:c r="S147" s="12">
        <x:v>314447.368571361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431</x:v>
      </x:c>
      <x:c r="B148" s="1">
        <x:v>43198.6202030903</x:v>
      </x:c>
      <x:c r="C148" s="6">
        <x:v>2.36660041333333</x:v>
      </x:c>
      <x:c r="D148" s="14" t="s">
        <x:v>77</x:v>
      </x:c>
      <x:c r="E148" s="15">
        <x:v>43194.5278059838</x:v>
      </x:c>
      <x:c r="F148" t="s">
        <x:v>82</x:v>
      </x:c>
      <x:c r="G148" s="6">
        <x:v>196.064475270273</x:v>
      </x:c>
      <x:c r="H148" t="s">
        <x:v>83</x:v>
      </x:c>
      <x:c r="I148" s="6">
        <x:v>26.2868007868133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21.324</x:v>
      </x:c>
      <x:c r="R148" s="8">
        <x:v>91759.8071019213</x:v>
      </x:c>
      <x:c r="S148" s="12">
        <x:v>314469.934454512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434</x:v>
      </x:c>
      <x:c r="B149" s="1">
        <x:v>43198.6202143519</x:v>
      </x:c>
      <x:c r="C149" s="6">
        <x:v>2.38283461166667</x:v>
      </x:c>
      <x:c r="D149" s="14" t="s">
        <x:v>77</x:v>
      </x:c>
      <x:c r="E149" s="15">
        <x:v>43194.5278059838</x:v>
      </x:c>
      <x:c r="F149" t="s">
        <x:v>82</x:v>
      </x:c>
      <x:c r="G149" s="6">
        <x:v>196.092600086826</x:v>
      </x:c>
      <x:c r="H149" t="s">
        <x:v>83</x:v>
      </x:c>
      <x:c r="I149" s="6">
        <x:v>26.2969609036427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21.319</x:v>
      </x:c>
      <x:c r="R149" s="8">
        <x:v>91761.5030355106</x:v>
      </x:c>
      <x:c r="S149" s="12">
        <x:v>314469.860659043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437</x:v>
      </x:c>
      <x:c r="B150" s="1">
        <x:v>43198.6202262384</x:v>
      </x:c>
      <x:c r="C150" s="6">
        <x:v>2.39991886666667</x:v>
      </x:c>
      <x:c r="D150" s="14" t="s">
        <x:v>77</x:v>
      </x:c>
      <x:c r="E150" s="15">
        <x:v>43194.5278059838</x:v>
      </x:c>
      <x:c r="F150" t="s">
        <x:v>82</x:v>
      </x:c>
      <x:c r="G150" s="6">
        <x:v>196.03350201985</x:v>
      </x:c>
      <x:c r="H150" t="s">
        <x:v>83</x:v>
      </x:c>
      <x:c r="I150" s="6">
        <x:v>26.28919845173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21.325</x:v>
      </x:c>
      <x:c r="R150" s="8">
        <x:v>91757.118667326</x:v>
      </x:c>
      <x:c r="S150" s="12">
        <x:v>314477.838700169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440</x:v>
      </x:c>
      <x:c r="B151" s="1">
        <x:v>43198.6202375</x:v>
      </x:c>
      <x:c r="C151" s="6">
        <x:v>2.41616984</x:v>
      </x:c>
      <x:c r="D151" s="14" t="s">
        <x:v>77</x:v>
      </x:c>
      <x:c r="E151" s="15">
        <x:v>43194.5278059838</x:v>
      </x:c>
      <x:c r="F151" t="s">
        <x:v>82</x:v>
      </x:c>
      <x:c r="G151" s="6">
        <x:v>196.034359541772</x:v>
      </x:c>
      <x:c r="H151" t="s">
        <x:v>83</x:v>
      </x:c>
      <x:c r="I151" s="6">
        <x:v>26.2890485976227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21.325</x:v>
      </x:c>
      <x:c r="R151" s="8">
        <x:v>91753.2302690049</x:v>
      </x:c>
      <x:c r="S151" s="12">
        <x:v>314480.548651276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442</x:v>
      </x:c>
      <x:c r="B152" s="1">
        <x:v>43198.6202493866</x:v>
      </x:c>
      <x:c r="C152" s="6">
        <x:v>2.433287435</x:v>
      </x:c>
      <x:c r="D152" s="14" t="s">
        <x:v>77</x:v>
      </x:c>
      <x:c r="E152" s="15">
        <x:v>43194.5278059838</x:v>
      </x:c>
      <x:c r="F152" t="s">
        <x:v>82</x:v>
      </x:c>
      <x:c r="G152" s="6">
        <x:v>196.116036387115</x:v>
      </x:c>
      <x:c r="H152" t="s">
        <x:v>83</x:v>
      </x:c>
      <x:c r="I152" s="6">
        <x:v>26.2958819517239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21.318</x:v>
      </x:c>
      <x:c r="R152" s="8">
        <x:v>91762.5919590228</x:v>
      </x:c>
      <x:c r="S152" s="12">
        <x:v>314480.026080617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447</x:v>
      </x:c>
      <x:c r="B153" s="1">
        <x:v>43198.6202685532</x:v>
      </x:c>
      <x:c r="C153" s="6">
        <x:v>2.46090565833333</x:v>
      </x:c>
      <x:c r="D153" s="14" t="s">
        <x:v>77</x:v>
      </x:c>
      <x:c r="E153" s="15">
        <x:v>43194.5278059838</x:v>
      </x:c>
      <x:c r="F153" t="s">
        <x:v>82</x:v>
      </x:c>
      <x:c r="G153" s="6">
        <x:v>196.105264386157</x:v>
      </x:c>
      <x:c r="H153" t="s">
        <x:v>83</x:v>
      </x:c>
      <x:c r="I153" s="6">
        <x:v>26.2887189186094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21.321</x:v>
      </x:c>
      <x:c r="R153" s="8">
        <x:v>91770.5875359252</x:v>
      </x:c>
      <x:c r="S153" s="12">
        <x:v>314528.262333024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448</x:v>
      </x:c>
      <x:c r="B154" s="1">
        <x:v>43198.620272419</x:v>
      </x:c>
      <x:c r="C154" s="6">
        <x:v>2.466422655</x:v>
      </x:c>
      <x:c r="D154" s="14" t="s">
        <x:v>77</x:v>
      </x:c>
      <x:c r="E154" s="15">
        <x:v>43194.5278059838</x:v>
      </x:c>
      <x:c r="F154" t="s">
        <x:v>82</x:v>
      </x:c>
      <x:c r="G154" s="6">
        <x:v>196.212035451139</x:v>
      </x:c>
      <x:c r="H154" t="s">
        <x:v>83</x:v>
      </x:c>
      <x:c r="I154" s="6">
        <x:v>26.2761012279907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21.319</x:v>
      </x:c>
      <x:c r="R154" s="8">
        <x:v>91737.0378219334</x:v>
      </x:c>
      <x:c r="S154" s="12">
        <x:v>314411.166263088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452</x:v>
      </x:c>
      <x:c r="B155" s="1">
        <x:v>43198.6202840278</x:v>
      </x:c>
      <x:c r="C155" s="6">
        <x:v>2.48315688</x:v>
      </x:c>
      <x:c r="D155" s="14" t="s">
        <x:v>77</x:v>
      </x:c>
      <x:c r="E155" s="15">
        <x:v>43194.5278059838</x:v>
      </x:c>
      <x:c r="F155" t="s">
        <x:v>82</x:v>
      </x:c>
      <x:c r="G155" s="6">
        <x:v>196.055596763003</x:v>
      </x:c>
      <x:c r="H155" t="s">
        <x:v>83</x:v>
      </x:c>
      <x:c r="I155" s="6">
        <x:v>26.2793080949841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21.327</x:v>
      </x:c>
      <x:c r="R155" s="8">
        <x:v>91745.69922133</x:v>
      </x:c>
      <x:c r="S155" s="12">
        <x:v>314451.351060468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456</x:v>
      </x:c>
      <x:c r="B156" s="1">
        <x:v>43198.6202952546</x:v>
      </x:c>
      <x:c r="C156" s="6">
        <x:v>2.49934115</x:v>
      </x:c>
      <x:c r="D156" s="14" t="s">
        <x:v>77</x:v>
      </x:c>
      <x:c r="E156" s="15">
        <x:v>43194.5278059838</x:v>
      </x:c>
      <x:c r="F156" t="s">
        <x:v>82</x:v>
      </x:c>
      <x:c r="G156" s="6">
        <x:v>196.044336007096</x:v>
      </x:c>
      <x:c r="H156" t="s">
        <x:v>83</x:v>
      </x:c>
      <x:c r="I156" s="6">
        <x:v>26.2933344277358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21.323</x:v>
      </x:c>
      <x:c r="R156" s="8">
        <x:v>91750.0404029963</x:v>
      </x:c>
      <x:c r="S156" s="12">
        <x:v>314463.000437479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458</x:v>
      </x:c>
      <x:c r="B157" s="1">
        <x:v>43198.6203070255</x:v>
      </x:c>
      <x:c r="C157" s="6">
        <x:v>2.51629208833333</x:v>
      </x:c>
      <x:c r="D157" s="14" t="s">
        <x:v>77</x:v>
      </x:c>
      <x:c r="E157" s="15">
        <x:v>43194.5278059838</x:v>
      </x:c>
      <x:c r="F157" t="s">
        <x:v>82</x:v>
      </x:c>
      <x:c r="G157" s="6">
        <x:v>196.155090536366</x:v>
      </x:c>
      <x:c r="H157" t="s">
        <x:v>83</x:v>
      </x:c>
      <x:c r="I157" s="6">
        <x:v>26.2770003492683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21.322</x:v>
      </x:c>
      <x:c r="R157" s="8">
        <x:v>91746.1389402401</x:v>
      </x:c>
      <x:c r="S157" s="12">
        <x:v>314468.321413501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462</x:v>
      </x:c>
      <x:c r="B158" s="1">
        <x:v>43198.620318831</x:v>
      </x:c>
      <x:c r="C158" s="6">
        <x:v>2.53330976666667</x:v>
      </x:c>
      <x:c r="D158" s="14" t="s">
        <x:v>77</x:v>
      </x:c>
      <x:c r="E158" s="15">
        <x:v>43194.5278059838</x:v>
      </x:c>
      <x:c r="F158" t="s">
        <x:v>82</x:v>
      </x:c>
      <x:c r="G158" s="6">
        <x:v>196.153821294468</x:v>
      </x:c>
      <x:c r="H158" t="s">
        <x:v>83</x:v>
      </x:c>
      <x:c r="I158" s="6">
        <x:v>26.2802371878624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21.321</x:v>
      </x:c>
      <x:c r="R158" s="8">
        <x:v>91750.7727568084</x:v>
      </x:c>
      <x:c r="S158" s="12">
        <x:v>314461.315838107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465</x:v>
      </x:c>
      <x:c r="B159" s="1">
        <x:v>43198.6203300926</x:v>
      </x:c>
      <x:c r="C159" s="6">
        <x:v>2.54952730666667</x:v>
      </x:c>
      <x:c r="D159" s="14" t="s">
        <x:v>77</x:v>
      </x:c>
      <x:c r="E159" s="15">
        <x:v>43194.5278059838</x:v>
      </x:c>
      <x:c r="F159" t="s">
        <x:v>82</x:v>
      </x:c>
      <x:c r="G159" s="6">
        <x:v>196.114288069552</x:v>
      </x:c>
      <x:c r="H159" t="s">
        <x:v>83</x:v>
      </x:c>
      <x:c r="I159" s="6">
        <x:v>26.2901575181759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21.32</x:v>
      </x:c>
      <x:c r="R159" s="8">
        <x:v>91738.12393629</x:v>
      </x:c>
      <x:c r="S159" s="12">
        <x:v>314449.755014084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466</x:v>
      </x:c>
      <x:c r="B160" s="1">
        <x:v>43198.6203419329</x:v>
      </x:c>
      <x:c r="C160" s="6">
        <x:v>2.566561585</x:v>
      </x:c>
      <x:c r="D160" s="14" t="s">
        <x:v>77</x:v>
      </x:c>
      <x:c r="E160" s="15">
        <x:v>43194.5278059838</x:v>
      </x:c>
      <x:c r="F160" t="s">
        <x:v>82</x:v>
      </x:c>
      <x:c r="G160" s="6">
        <x:v>196.034730993457</x:v>
      </x:c>
      <x:c r="H160" t="s">
        <x:v>83</x:v>
      </x:c>
      <x:c r="I160" s="6">
        <x:v>26.2950127962636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21.323</x:v>
      </x:c>
      <x:c r="R160" s="8">
        <x:v>91731.2883511949</x:v>
      </x:c>
      <x:c r="S160" s="12">
        <x:v>314453.618629096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470</x:v>
      </x:c>
      <x:c r="B161" s="1">
        <x:v>43198.6203689815</x:v>
      </x:c>
      <x:c r="C161" s="6">
        <x:v>2.60551383166667</x:v>
      </x:c>
      <x:c r="D161" s="14" t="s">
        <x:v>77</x:v>
      </x:c>
      <x:c r="E161" s="15">
        <x:v>43194.5278059838</x:v>
      </x:c>
      <x:c r="F161" t="s">
        <x:v>82</x:v>
      </x:c>
      <x:c r="G161" s="6">
        <x:v>196.140505882742</x:v>
      </x:c>
      <x:c r="H161" t="s">
        <x:v>83</x:v>
      </x:c>
      <x:c r="I161" s="6">
        <x:v>26.2795478608637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21.322</x:v>
      </x:c>
      <x:c r="R161" s="8">
        <x:v>91759.789417311</x:v>
      </x:c>
      <x:c r="S161" s="12">
        <x:v>314534.708980656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473</x:v>
      </x:c>
      <x:c r="B162" s="1">
        <x:v>43198.6203689815</x:v>
      </x:c>
      <x:c r="C162" s="6">
        <x:v>2.60551383166667</x:v>
      </x:c>
      <x:c r="D162" s="14" t="s">
        <x:v>77</x:v>
      </x:c>
      <x:c r="E162" s="15">
        <x:v>43194.5278059838</x:v>
      </x:c>
      <x:c r="F162" t="s">
        <x:v>82</x:v>
      </x:c>
      <x:c r="G162" s="6">
        <x:v>196.175031973841</x:v>
      </x:c>
      <x:c r="H162" t="s">
        <x:v>83</x:v>
      </x:c>
      <x:c r="I162" s="6">
        <x:v>26.2795478608637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21.32</x:v>
      </x:c>
      <x:c r="R162" s="8">
        <x:v>91727.5794286363</x:v>
      </x:c>
      <x:c r="S162" s="12">
        <x:v>314411.378818121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475</x:v>
      </x:c>
      <x:c r="B163" s="1">
        <x:v>43198.6203763542</x:v>
      </x:c>
      <x:c r="C163" s="6">
        <x:v>2.616097765</x:v>
      </x:c>
      <x:c r="D163" s="14" t="s">
        <x:v>77</x:v>
      </x:c>
      <x:c r="E163" s="15">
        <x:v>43194.5278059838</x:v>
      </x:c>
      <x:c r="F163" t="s">
        <x:v>82</x:v>
      </x:c>
      <x:c r="G163" s="6">
        <x:v>196.231708211896</x:v>
      </x:c>
      <x:c r="H163" t="s">
        <x:v>83</x:v>
      </x:c>
      <x:c r="I163" s="6">
        <x:v>26.2756816381434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21.318</x:v>
      </x:c>
      <x:c r="R163" s="8">
        <x:v>91703.7898467454</x:v>
      </x:c>
      <x:c r="S163" s="12">
        <x:v>314344.041026218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478</x:v>
      </x:c>
      <x:c r="B164" s="1">
        <x:v>43198.6203880787</x:v>
      </x:c>
      <x:c r="C164" s="6">
        <x:v>2.63299869166667</x:v>
      </x:c>
      <x:c r="D164" s="14" t="s">
        <x:v>77</x:v>
      </x:c>
      <x:c r="E164" s="15">
        <x:v>43194.5278059838</x:v>
      </x:c>
      <x:c r="F164" t="s">
        <x:v>82</x:v>
      </x:c>
      <x:c r="G164" s="6">
        <x:v>196.14335431198</x:v>
      </x:c>
      <x:c r="H164" t="s">
        <x:v>83</x:v>
      </x:c>
      <x:c r="I164" s="6">
        <x:v>26.2820654036327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21.321</x:v>
      </x:c>
      <x:c r="R164" s="8">
        <x:v>91722.5971555197</x:v>
      </x:c>
      <x:c r="S164" s="12">
        <x:v>314416.347095234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483</x:v>
      </x:c>
      <x:c r="B165" s="1">
        <x:v>43198.6203998843</x:v>
      </x:c>
      <x:c r="C165" s="6">
        <x:v>2.64999963</x:v>
      </x:c>
      <x:c r="D165" s="14" t="s">
        <x:v>77</x:v>
      </x:c>
      <x:c r="E165" s="15">
        <x:v>43194.5278059838</x:v>
      </x:c>
      <x:c r="F165" t="s">
        <x:v>82</x:v>
      </x:c>
      <x:c r="G165" s="6">
        <x:v>196.140917580988</x:v>
      </x:c>
      <x:c r="H165" t="s">
        <x:v>83</x:v>
      </x:c>
      <x:c r="I165" s="6">
        <x:v>26.2915361766727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21.318</x:v>
      </x:c>
      <x:c r="R165" s="8">
        <x:v>91733.3693842869</x:v>
      </x:c>
      <x:c r="S165" s="12">
        <x:v>314428.794259469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485</x:v>
      </x:c>
      <x:c r="B166" s="1">
        <x:v>43198.6204114236</x:v>
      </x:c>
      <x:c r="C166" s="6">
        <x:v>2.66660056333333</x:v>
      </x:c>
      <x:c r="D166" s="14" t="s">
        <x:v>77</x:v>
      </x:c>
      <x:c r="E166" s="15">
        <x:v>43194.5278059838</x:v>
      </x:c>
      <x:c r="F166" t="s">
        <x:v>82</x:v>
      </x:c>
      <x:c r="G166" s="6">
        <x:v>196.102347785692</x:v>
      </x:c>
      <x:c r="H166" t="s">
        <x:v>83</x:v>
      </x:c>
      <x:c r="I166" s="6">
        <x:v>26.2892284225527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21.321</x:v>
      </x:c>
      <x:c r="R166" s="8">
        <x:v>91723.8151626303</x:v>
      </x:c>
      <x:c r="S166" s="12">
        <x:v>314438.487246462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488</x:v>
      </x:c>
      <x:c r="B167" s="1">
        <x:v>43198.6204229167</x:v>
      </x:c>
      <x:c r="C167" s="6">
        <x:v>2.68318487166667</x:v>
      </x:c>
      <x:c r="D167" s="14" t="s">
        <x:v>77</x:v>
      </x:c>
      <x:c r="E167" s="15">
        <x:v>43194.5278059838</x:v>
      </x:c>
      <x:c r="F167" t="s">
        <x:v>82</x:v>
      </x:c>
      <x:c r="G167" s="6">
        <x:v>196.200841346628</x:v>
      </x:c>
      <x:c r="H167" t="s">
        <x:v>83</x:v>
      </x:c>
      <x:c r="I167" s="6">
        <x:v>26.2720252145505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21.321</x:v>
      </x:c>
      <x:c r="R167" s="8">
        <x:v>91724.9935454833</x:v>
      </x:c>
      <x:c r="S167" s="12">
        <x:v>314434.663759336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492</x:v>
      </x:c>
      <x:c r="B168" s="1">
        <x:v>43198.6204343403</x:v>
      </x:c>
      <x:c r="C168" s="6">
        <x:v>2.69963579666667</x:v>
      </x:c>
      <x:c r="D168" s="14" t="s">
        <x:v>77</x:v>
      </x:c>
      <x:c r="E168" s="15">
        <x:v>43194.5278059838</x:v>
      </x:c>
      <x:c r="F168" t="s">
        <x:v>82</x:v>
      </x:c>
      <x:c r="G168" s="6">
        <x:v>196.276383176864</x:v>
      </x:c>
      <x:c r="H168" t="s">
        <x:v>83</x:v>
      </x:c>
      <x:c r="I168" s="6">
        <x:v>26.2739133672198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21.316</x:v>
      </x:c>
      <x:c r="R168" s="8">
        <x:v>91729.3386402574</x:v>
      </x:c>
      <x:c r="S168" s="12">
        <x:v>314440.466373284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494</x:v>
      </x:c>
      <x:c r="B169" s="1">
        <x:v>43198.6204457986</x:v>
      </x:c>
      <x:c r="C169" s="6">
        <x:v>2.71612006</x:v>
      </x:c>
      <x:c r="D169" s="14" t="s">
        <x:v>77</x:v>
      </x:c>
      <x:c r="E169" s="15">
        <x:v>43194.5278059838</x:v>
      </x:c>
      <x:c r="F169" t="s">
        <x:v>82</x:v>
      </x:c>
      <x:c r="G169" s="6">
        <x:v>196.144006422121</x:v>
      </x:c>
      <x:c r="H169" t="s">
        <x:v>83</x:v>
      </x:c>
      <x:c r="I169" s="6">
        <x:v>26.2909967015407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21.318</x:v>
      </x:c>
      <x:c r="R169" s="8">
        <x:v>91735.4313275983</x:v>
      </x:c>
      <x:c r="S169" s="12">
        <x:v>314436.326470378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497</x:v>
      </x:c>
      <x:c r="B170" s="1">
        <x:v>43198.6204576389</x:v>
      </x:c>
      <x:c r="C170" s="6">
        <x:v>2.73317103166667</x:v>
      </x:c>
      <x:c r="D170" s="14" t="s">
        <x:v>77</x:v>
      </x:c>
      <x:c r="E170" s="15">
        <x:v>43194.5278059838</x:v>
      </x:c>
      <x:c r="F170" t="s">
        <x:v>82</x:v>
      </x:c>
      <x:c r="G170" s="6">
        <x:v>196.109381987119</x:v>
      </x:c>
      <x:c r="H170" t="s">
        <x:v>83</x:v>
      </x:c>
      <x:c r="I170" s="6">
        <x:v>26.2879996190577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21.321</x:v>
      </x:c>
      <x:c r="R170" s="8">
        <x:v>91731.0411097347</x:v>
      </x:c>
      <x:c r="S170" s="12">
        <x:v>314443.239569342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500</x:v>
      </x:c>
      <x:c r="B171" s="1">
        <x:v>43198.6204688657</x:v>
      </x:c>
      <x:c r="C171" s="6">
        <x:v>2.74932190333333</x:v>
      </x:c>
      <x:c r="D171" s="14" t="s">
        <x:v>77</x:v>
      </x:c>
      <x:c r="E171" s="15">
        <x:v>43194.5278059838</x:v>
      </x:c>
      <x:c r="F171" t="s">
        <x:v>82</x:v>
      </x:c>
      <x:c r="G171" s="6">
        <x:v>196.016866570599</x:v>
      </x:c>
      <x:c r="H171" t="s">
        <x:v>83</x:v>
      </x:c>
      <x:c r="I171" s="6">
        <x:v>26.2921056227383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21.325</x:v>
      </x:c>
      <x:c r="R171" s="8">
        <x:v>91723.5593052791</x:v>
      </x:c>
      <x:c r="S171" s="12">
        <x:v>314433.070830359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503</x:v>
      </x:c>
      <x:c r="B172" s="1">
        <x:v>43198.6204808681</x:v>
      </x:c>
      <x:c r="C172" s="6">
        <x:v>2.766639565</x:v>
      </x:c>
      <x:c r="D172" s="14" t="s">
        <x:v>77</x:v>
      </x:c>
      <x:c r="E172" s="15">
        <x:v>43194.5278059838</x:v>
      </x:c>
      <x:c r="F172" t="s">
        <x:v>82</x:v>
      </x:c>
      <x:c r="G172" s="6">
        <x:v>196.087835344628</x:v>
      </x:c>
      <x:c r="H172" t="s">
        <x:v>83</x:v>
      </x:c>
      <x:c r="I172" s="6">
        <x:v>26.2887488894276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21.322</x:v>
      </x:c>
      <x:c r="R172" s="8">
        <x:v>91726.8294505659</x:v>
      </x:c>
      <x:c r="S172" s="12">
        <x:v>314440.30065436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507</x:v>
      </x:c>
      <x:c r="B173" s="1">
        <x:v>43198.6204921296</x:v>
      </x:c>
      <x:c r="C173" s="6">
        <x:v>2.78284047</x:v>
      </x:c>
      <x:c r="D173" s="14" t="s">
        <x:v>77</x:v>
      </x:c>
      <x:c r="E173" s="15">
        <x:v>43194.5278059838</x:v>
      </x:c>
      <x:c r="F173" t="s">
        <x:v>82</x:v>
      </x:c>
      <x:c r="G173" s="6">
        <x:v>196.14325119037</x:v>
      </x:c>
      <x:c r="H173" t="s">
        <x:v>83</x:v>
      </x:c>
      <x:c r="I173" s="6">
        <x:v>26.2941436410288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21.317</x:v>
      </x:c>
      <x:c r="R173" s="8">
        <x:v>91733.2847910491</x:v>
      </x:c>
      <x:c r="S173" s="12">
        <x:v>314435.150296459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509</x:v>
      </x:c>
      <x:c r="B174" s="1">
        <x:v>43198.6205039352</x:v>
      </x:c>
      <x:c r="C174" s="6">
        <x:v>2.79984143</x:v>
      </x:c>
      <x:c r="D174" s="14" t="s">
        <x:v>77</x:v>
      </x:c>
      <x:c r="E174" s="15">
        <x:v>43194.5278059838</x:v>
      </x:c>
      <x:c r="F174" t="s">
        <x:v>82</x:v>
      </x:c>
      <x:c r="G174" s="6">
        <x:v>196.103720300092</x:v>
      </x:c>
      <x:c r="H174" t="s">
        <x:v>83</x:v>
      </x:c>
      <x:c r="I174" s="6">
        <x:v>26.2889886559815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21.321</x:v>
      </x:c>
      <x:c r="R174" s="8">
        <x:v>91731.2832956559</x:v>
      </x:c>
      <x:c r="S174" s="12">
        <x:v>314441.663148025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513</x:v>
      </x:c>
      <x:c r="B175" s="1">
        <x:v>43198.6205153935</x:v>
      </x:c>
      <x:c r="C175" s="6">
        <x:v>2.81634238833333</x:v>
      </x:c>
      <x:c r="D175" s="14" t="s">
        <x:v>77</x:v>
      </x:c>
      <x:c r="E175" s="15">
        <x:v>43194.5278059838</x:v>
      </x:c>
      <x:c r="F175" t="s">
        <x:v>82</x:v>
      </x:c>
      <x:c r="G175" s="6">
        <x:v>196.264536930469</x:v>
      </x:c>
      <x:c r="H175" t="s">
        <x:v>83</x:v>
      </x:c>
      <x:c r="I175" s="6">
        <x:v>26.2759813451717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21.316</x:v>
      </x:c>
      <x:c r="R175" s="8">
        <x:v>91728.8470333505</x:v>
      </x:c>
      <x:c r="S175" s="12">
        <x:v>314457.314863099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516</x:v>
      </x:c>
      <x:c r="B176" s="1">
        <x:v>43198.6205268171</x:v>
      </x:c>
      <x:c r="C176" s="6">
        <x:v>2.83275997166667</x:v>
      </x:c>
      <x:c r="D176" s="14" t="s">
        <x:v>77</x:v>
      </x:c>
      <x:c r="E176" s="15">
        <x:v>43194.5278059838</x:v>
      </x:c>
      <x:c r="F176" t="s">
        <x:v>82</x:v>
      </x:c>
      <x:c r="G176" s="6">
        <x:v>196.174349429894</x:v>
      </x:c>
      <x:c r="H176" t="s">
        <x:v>83</x:v>
      </x:c>
      <x:c r="I176" s="6">
        <x:v>26.2947430584077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21.315</x:v>
      </x:c>
      <x:c r="R176" s="8">
        <x:v>91719.7746351829</x:v>
      </x:c>
      <x:c r="S176" s="12">
        <x:v>314448.238437544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517</x:v>
      </x:c>
      <x:c r="B177" s="1">
        <x:v>43198.6205386574</x:v>
      </x:c>
      <x:c r="C177" s="6">
        <x:v>2.849860955</x:v>
      </x:c>
      <x:c r="D177" s="14" t="s">
        <x:v>77</x:v>
      </x:c>
      <x:c r="E177" s="15">
        <x:v>43194.5278059838</x:v>
      </x:c>
      <x:c r="F177" t="s">
        <x:v>82</x:v>
      </x:c>
      <x:c r="G177" s="6">
        <x:v>196.15914272547</x:v>
      </x:c>
      <x:c r="H177" t="s">
        <x:v>83</x:v>
      </x:c>
      <x:c r="I177" s="6">
        <x:v>26.2943834079674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21.316</x:v>
      </x:c>
      <x:c r="R177" s="8">
        <x:v>91721.1161976769</x:v>
      </x:c>
      <x:c r="S177" s="12">
        <x:v>314464.633085549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520</x:v>
      </x:c>
      <x:c r="B178" s="1">
        <x:v>43198.6205498843</x:v>
      </x:c>
      <x:c r="C178" s="6">
        <x:v>2.86601183666667</x:v>
      </x:c>
      <x:c r="D178" s="14" t="s">
        <x:v>77</x:v>
      </x:c>
      <x:c r="E178" s="15">
        <x:v>43194.5278059838</x:v>
      </x:c>
      <x:c r="F178" t="s">
        <x:v>82</x:v>
      </x:c>
      <x:c r="G178" s="6">
        <x:v>196.173627317744</x:v>
      </x:c>
      <x:c r="H178" t="s">
        <x:v>83</x:v>
      </x:c>
      <x:c r="I178" s="6">
        <x:v>26.2888388018832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21.317</x:v>
      </x:c>
      <x:c r="R178" s="8">
        <x:v>91721.1524442266</x:v>
      </x:c>
      <x:c r="S178" s="12">
        <x:v>314449.386834521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525</x:v>
      </x:c>
      <x:c r="B179" s="1">
        <x:v>43198.6205618056</x:v>
      </x:c>
      <x:c r="C179" s="6">
        <x:v>2.88316283</x:v>
      </x:c>
      <x:c r="D179" s="14" t="s">
        <x:v>77</x:v>
      </x:c>
      <x:c r="E179" s="15">
        <x:v>43194.5278059838</x:v>
      </x:c>
      <x:c r="F179" t="s">
        <x:v>82</x:v>
      </x:c>
      <x:c r="G179" s="6">
        <x:v>196.084435319779</x:v>
      </x:c>
      <x:c r="H179" t="s">
        <x:v>83</x:v>
      </x:c>
      <x:c r="I179" s="6">
        <x:v>26.2953724467716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21.32</x:v>
      </x:c>
      <x:c r="R179" s="8">
        <x:v>91726.5759264543</x:v>
      </x:c>
      <x:c r="S179" s="12">
        <x:v>314465.922479931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527</x:v>
      </x:c>
      <x:c r="B180" s="1">
        <x:v>43198.6205731134</x:v>
      </x:c>
      <x:c r="C180" s="6">
        <x:v>2.89948045</x:v>
      </x:c>
      <x:c r="D180" s="14" t="s">
        <x:v>77</x:v>
      </x:c>
      <x:c r="E180" s="15">
        <x:v>43194.5278059838</x:v>
      </x:c>
      <x:c r="F180" t="s">
        <x:v>82</x:v>
      </x:c>
      <x:c r="G180" s="6">
        <x:v>196.164463060714</x:v>
      </x:c>
      <x:c r="H180" t="s">
        <x:v>83</x:v>
      </x:c>
      <x:c r="I180" s="6">
        <x:v>26.2934543111742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21.316</x:v>
      </x:c>
      <x:c r="R180" s="8">
        <x:v>91724.433123545</x:v>
      </x:c>
      <x:c r="S180" s="12">
        <x:v>314458.738140408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529</x:v>
      </x:c>
      <x:c r="B181" s="1">
        <x:v>43198.6205846065</x:v>
      </x:c>
      <x:c r="C181" s="6">
        <x:v>2.916031315</x:v>
      </x:c>
      <x:c r="D181" s="14" t="s">
        <x:v>77</x:v>
      </x:c>
      <x:c r="E181" s="15">
        <x:v>43194.5278059838</x:v>
      </x:c>
      <x:c r="F181" t="s">
        <x:v>82</x:v>
      </x:c>
      <x:c r="G181" s="6">
        <x:v>196.210938977217</x:v>
      </x:c>
      <x:c r="H181" t="s">
        <x:v>83</x:v>
      </x:c>
      <x:c r="I181" s="6">
        <x:v>26.2793080949841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21.318</x:v>
      </x:c>
      <x:c r="R181" s="8">
        <x:v>91715.5470349332</x:v>
      </x:c>
      <x:c r="S181" s="12">
        <x:v>314440.075946694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534</x:v>
      </x:c>
      <x:c r="B182" s="1">
        <x:v>43198.6205966088</x:v>
      </x:c>
      <x:c r="C182" s="6">
        <x:v>2.933248965</x:v>
      </x:c>
      <x:c r="D182" s="14" t="s">
        <x:v>77</x:v>
      </x:c>
      <x:c r="E182" s="15">
        <x:v>43194.5278059838</x:v>
      </x:c>
      <x:c r="F182" t="s">
        <x:v>82</x:v>
      </x:c>
      <x:c r="G182" s="6">
        <x:v>196.200259687044</x:v>
      </x:c>
      <x:c r="H182" t="s">
        <x:v>83</x:v>
      </x:c>
      <x:c r="I182" s="6">
        <x:v>26.2751421655594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21.32</x:v>
      </x:c>
      <x:c r="R182" s="8">
        <x:v>91719.0603536865</x:v>
      </x:c>
      <x:c r="S182" s="12">
        <x:v>314455.821203439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535</x:v>
      </x:c>
      <x:c r="B183" s="1">
        <x:v>43198.6206077894</x:v>
      </x:c>
      <x:c r="C183" s="6">
        <x:v>2.94939987166667</x:v>
      </x:c>
      <x:c r="D183" s="14" t="s">
        <x:v>77</x:v>
      </x:c>
      <x:c r="E183" s="15">
        <x:v>43194.5278059838</x:v>
      </x:c>
      <x:c r="F183" t="s">
        <x:v>82</x:v>
      </x:c>
      <x:c r="G183" s="6">
        <x:v>196.270202469238</x:v>
      </x:c>
      <x:c r="H183" t="s">
        <x:v>83</x:v>
      </x:c>
      <x:c r="I183" s="6">
        <x:v>26.2749923120791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21.316</x:v>
      </x:c>
      <x:c r="R183" s="8">
        <x:v>91714.0580075313</x:v>
      </x:c>
      <x:c r="S183" s="12">
        <x:v>314437.309980054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538</x:v>
      </x:c>
      <x:c r="B184" s="1">
        <x:v>43198.6206195949</x:v>
      </x:c>
      <x:c r="C184" s="6">
        <x:v>2.96640083166667</x:v>
      </x:c>
      <x:c r="D184" s="14" t="s">
        <x:v>77</x:v>
      </x:c>
      <x:c r="E184" s="15">
        <x:v>43194.5278059838</x:v>
      </x:c>
      <x:c r="F184" t="s">
        <x:v>82</x:v>
      </x:c>
      <x:c r="G184" s="6">
        <x:v>196.158009835977</x:v>
      </x:c>
      <x:c r="H184" t="s">
        <x:v>83</x:v>
      </x:c>
      <x:c r="I184" s="6">
        <x:v>26.2915661475158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21.317</x:v>
      </x:c>
      <x:c r="R184" s="8">
        <x:v>91709.0970034665</x:v>
      </x:c>
      <x:c r="S184" s="12">
        <x:v>314441.696065863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541</x:v>
      </x:c>
      <x:c r="B185" s="1">
        <x:v>43198.6206308218</x:v>
      </x:c>
      <x:c r="C185" s="6">
        <x:v>2.98255173833333</x:v>
      </x:c>
      <x:c r="D185" s="14" t="s">
        <x:v>77</x:v>
      </x:c>
      <x:c r="E185" s="15">
        <x:v>43194.5278059838</x:v>
      </x:c>
      <x:c r="F185" t="s">
        <x:v>82</x:v>
      </x:c>
      <x:c r="G185" s="6">
        <x:v>196.242416548252</x:v>
      </x:c>
      <x:c r="H185" t="s">
        <x:v>83</x:v>
      </x:c>
      <x:c r="I185" s="6">
        <x:v>26.2707964173519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21.319</x:v>
      </x:c>
      <x:c r="R185" s="8">
        <x:v>91718.2054609146</x:v>
      </x:c>
      <x:c r="S185" s="12">
        <x:v>314438.490258859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546</x:v>
      </x:c>
      <x:c r="B186" s="1">
        <x:v>43198.6206427893</x:v>
      </x:c>
      <x:c r="C186" s="6">
        <x:v>2.99978607166667</x:v>
      </x:c>
      <x:c r="D186" s="14" t="s">
        <x:v>77</x:v>
      </x:c>
      <x:c r="E186" s="15">
        <x:v>43194.5278059838</x:v>
      </x:c>
      <x:c r="F186" t="s">
        <x:v>82</x:v>
      </x:c>
      <x:c r="G186" s="6">
        <x:v>196.338179429562</x:v>
      </x:c>
      <x:c r="H186" t="s">
        <x:v>83</x:v>
      </x:c>
      <x:c r="I186" s="6">
        <x:v>26.2721750678984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21.313</x:v>
      </x:c>
      <x:c r="R186" s="8">
        <x:v>91711.4075994487</x:v>
      </x:c>
      <x:c r="S186" s="12">
        <x:v>314429.830075991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547</x:v>
      </x:c>
      <x:c r="B187" s="1">
        <x:v>43198.6206541319</x:v>
      </x:c>
      <x:c r="C187" s="6">
        <x:v>3.016103645</x:v>
      </x:c>
      <x:c r="D187" s="14" t="s">
        <x:v>77</x:v>
      </x:c>
      <x:c r="E187" s="15">
        <x:v>43194.5278059838</x:v>
      </x:c>
      <x:c r="F187" t="s">
        <x:v>82</x:v>
      </x:c>
      <x:c r="G187" s="6">
        <x:v>196.131856007876</x:v>
      </x:c>
      <x:c r="H187" t="s">
        <x:v>83</x:v>
      </x:c>
      <x:c r="I187" s="6">
        <x:v>26.299148779432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21.316</x:v>
      </x:c>
      <x:c r="R187" s="8">
        <x:v>91714.047752238</x:v>
      </x:c>
      <x:c r="S187" s="12">
        <x:v>314440.001444141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552</x:v>
      </x:c>
      <x:c r="B188" s="1">
        <x:v>43198.6206659375</x:v>
      </x:c>
      <x:c r="C188" s="6">
        <x:v>3.03310464</x:v>
      </x:c>
      <x:c r="D188" s="14" t="s">
        <x:v>77</x:v>
      </x:c>
      <x:c r="E188" s="15">
        <x:v>43194.5278059838</x:v>
      </x:c>
      <x:c r="F188" t="s">
        <x:v>82</x:v>
      </x:c>
      <x:c r="G188" s="6">
        <x:v>196.21070057838</x:v>
      </x:c>
      <x:c r="H188" t="s">
        <x:v>83</x:v>
      </x:c>
      <x:c r="I188" s="6">
        <x:v>26.2823651112308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21.317</x:v>
      </x:c>
      <x:c r="R188" s="8">
        <x:v>91709.6877967361</x:v>
      </x:c>
      <x:c r="S188" s="12">
        <x:v>314435.991707522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555</x:v>
      </x:c>
      <x:c r="B189" s="1">
        <x:v>43198.6206774653</x:v>
      </x:c>
      <x:c r="C189" s="6">
        <x:v>3.04972219666667</x:v>
      </x:c>
      <x:c r="D189" s="14" t="s">
        <x:v>77</x:v>
      </x:c>
      <x:c r="E189" s="15">
        <x:v>43194.5278059838</x:v>
      </x:c>
      <x:c r="F189" t="s">
        <x:v>82</x:v>
      </x:c>
      <x:c r="G189" s="6">
        <x:v>196.153067299679</x:v>
      </x:c>
      <x:c r="H189" t="s">
        <x:v>83</x:v>
      </x:c>
      <x:c r="I189" s="6">
        <x:v>26.2984594485501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21.315</x:v>
      </x:c>
      <x:c r="R189" s="8">
        <x:v>91710.3160268849</x:v>
      </x:c>
      <x:c r="S189" s="12">
        <x:v>314437.235332024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557</x:v>
      </x:c>
      <x:c r="B190" s="1">
        <x:v>43198.6206887384</x:v>
      </x:c>
      <x:c r="C190" s="6">
        <x:v>3.065923125</x:v>
      </x:c>
      <x:c r="D190" s="14" t="s">
        <x:v>77</x:v>
      </x:c>
      <x:c r="E190" s="15">
        <x:v>43194.5278059838</x:v>
      </x:c>
      <x:c r="F190" t="s">
        <x:v>82</x:v>
      </x:c>
      <x:c r="G190" s="6">
        <x:v>196.082961677918</x:v>
      </x:c>
      <x:c r="H190" t="s">
        <x:v>83</x:v>
      </x:c>
      <x:c r="I190" s="6">
        <x:v>26.2926151271949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21.321</x:v>
      </x:c>
      <x:c r="R190" s="8">
        <x:v>91705.2340900326</x:v>
      </x:c>
      <x:c r="S190" s="12">
        <x:v>314432.01034976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560</x:v>
      </x:c>
      <x:c r="B191" s="1">
        <x:v>43198.620700544</x:v>
      </x:c>
      <x:c r="C191" s="6">
        <x:v>3.08292408666667</x:v>
      </x:c>
      <x:c r="D191" s="14" t="s">
        <x:v>77</x:v>
      </x:c>
      <x:c r="E191" s="15">
        <x:v>43194.5278059838</x:v>
      </x:c>
      <x:c r="F191" t="s">
        <x:v>82</x:v>
      </x:c>
      <x:c r="G191" s="6">
        <x:v>196.218291413384</x:v>
      </x:c>
      <x:c r="H191" t="s">
        <x:v>83</x:v>
      </x:c>
      <x:c r="I191" s="6">
        <x:v>26.2870705240307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21.315</x:v>
      </x:c>
      <x:c r="R191" s="8">
        <x:v>91707.9379494762</x:v>
      </x:c>
      <x:c r="S191" s="12">
        <x:v>314434.20189149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564</x:v>
      </x:c>
      <x:c r="B192" s="1">
        <x:v>43198.6207123495</x:v>
      </x:c>
      <x:c r="C192" s="6">
        <x:v>3.09994170666667</x:v>
      </x:c>
      <x:c r="D192" s="14" t="s">
        <x:v>77</x:v>
      </x:c>
      <x:c r="E192" s="15">
        <x:v>43194.5278059838</x:v>
      </x:c>
      <x:c r="F192" t="s">
        <x:v>82</x:v>
      </x:c>
      <x:c r="G192" s="6">
        <x:v>196.19435744705</x:v>
      </x:c>
      <x:c r="H192" t="s">
        <x:v>83</x:v>
      </x:c>
      <x:c r="I192" s="6">
        <x:v>26.27918821205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21.319</x:v>
      </x:c>
      <x:c r="R192" s="8">
        <x:v>91707.7825812739</x:v>
      </x:c>
      <x:c r="S192" s="12">
        <x:v>314438.571769965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565</x:v>
      </x:c>
      <x:c r="B193" s="1">
        <x:v>43198.6207236111</x:v>
      </x:c>
      <x:c r="C193" s="6">
        <x:v>3.11615928166667</x:v>
      </x:c>
      <x:c r="D193" s="14" t="s">
        <x:v>77</x:v>
      </x:c>
      <x:c r="E193" s="15">
        <x:v>43194.5278059838</x:v>
      </x:c>
      <x:c r="F193" t="s">
        <x:v>82</x:v>
      </x:c>
      <x:c r="G193" s="6">
        <x:v>196.192954172058</x:v>
      </x:c>
      <x:c r="H193" t="s">
        <x:v>83</x:v>
      </x:c>
      <x:c r="I193" s="6">
        <x:v>26.2884791520751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21.316</x:v>
      </x:c>
      <x:c r="R193" s="8">
        <x:v>91706.1586457071</x:v>
      </x:c>
      <x:c r="S193" s="12">
        <x:v>314417.9779865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570</x:v>
      </x:c>
      <x:c r="B194" s="1">
        <x:v>43198.6207354977</x:v>
      </x:c>
      <x:c r="C194" s="6">
        <x:v>3.13327695666667</x:v>
      </x:c>
      <x:c r="D194" s="14" t="s">
        <x:v>77</x:v>
      </x:c>
      <x:c r="E194" s="15">
        <x:v>43194.5278059838</x:v>
      </x:c>
      <x:c r="F194" t="s">
        <x:v>82</x:v>
      </x:c>
      <x:c r="G194" s="6">
        <x:v>196.206036568139</x:v>
      </x:c>
      <x:c r="H194" t="s">
        <x:v>83</x:v>
      </x:c>
      <x:c r="I194" s="6">
        <x:v>26.292225506133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21.314</x:v>
      </x:c>
      <x:c r="R194" s="8">
        <x:v>91709.2929500981</x:v>
      </x:c>
      <x:c r="S194" s="12">
        <x:v>314442.857770262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571</x:v>
      </x:c>
      <x:c r="B195" s="1">
        <x:v>43198.6207467245</x:v>
      </x:c>
      <x:c r="C195" s="6">
        <x:v>3.14947783833333</x:v>
      </x:c>
      <x:c r="D195" s="14" t="s">
        <x:v>77</x:v>
      </x:c>
      <x:c r="E195" s="15">
        <x:v>43194.5278059838</x:v>
      </x:c>
      <x:c r="F195" t="s">
        <x:v>82</x:v>
      </x:c>
      <x:c r="G195" s="6">
        <x:v>196.166726888003</x:v>
      </x:c>
      <x:c r="H195" t="s">
        <x:v>83</x:v>
      </x:c>
      <x:c r="I195" s="6">
        <x:v>26.2840135034999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21.319</x:v>
      </x:c>
      <x:c r="R195" s="8">
        <x:v>91693.5256147221</x:v>
      </x:c>
      <x:c r="S195" s="12">
        <x:v>314439.87483304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574</x:v>
      </x:c>
      <x:c r="B196" s="1">
        <x:v>43198.6207586458</x:v>
      </x:c>
      <x:c r="C196" s="6">
        <x:v>3.166628855</x:v>
      </x:c>
      <x:c r="D196" s="14" t="s">
        <x:v>77</x:v>
      </x:c>
      <x:c r="E196" s="15">
        <x:v>43194.5278059838</x:v>
      </x:c>
      <x:c r="F196" t="s">
        <x:v>82</x:v>
      </x:c>
      <x:c r="G196" s="6">
        <x:v>196.106020237074</x:v>
      </x:c>
      <x:c r="H196" t="s">
        <x:v>83</x:v>
      </x:c>
      <x:c r="I196" s="6">
        <x:v>26.2855719842073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21.322</x:v>
      </x:c>
      <x:c r="R196" s="8">
        <x:v>91696.639265536</x:v>
      </x:c>
      <x:c r="S196" s="12">
        <x:v>314450.600955347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578</x:v>
      </x:c>
      <x:c r="B197" s="1">
        <x:v>43198.6207698727</x:v>
      </x:c>
      <x:c r="C197" s="6">
        <x:v>3.18277977333333</x:v>
      </x:c>
      <x:c r="D197" s="14" t="s">
        <x:v>77</x:v>
      </x:c>
      <x:c r="E197" s="15">
        <x:v>43194.5278059838</x:v>
      </x:c>
      <x:c r="F197" t="s">
        <x:v>82</x:v>
      </x:c>
      <x:c r="G197" s="6">
        <x:v>196.150767517058</x:v>
      </x:c>
      <x:c r="H197" t="s">
        <x:v>83</x:v>
      </x:c>
      <x:c r="I197" s="6">
        <x:v>26.2868007868133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21.319</x:v>
      </x:c>
      <x:c r="R197" s="8">
        <x:v>91699.2498773875</x:v>
      </x:c>
      <x:c r="S197" s="12">
        <x:v>314442.258359585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582</x:v>
      </x:c>
      <x:c r="B198" s="1">
        <x:v>43198.620781713</x:v>
      </x:c>
      <x:c r="C198" s="6">
        <x:v>3.19984735666667</x:v>
      </x:c>
      <x:c r="D198" s="14" t="s">
        <x:v>77</x:v>
      </x:c>
      <x:c r="E198" s="15">
        <x:v>43194.5278059838</x:v>
      </x:c>
      <x:c r="F198" t="s">
        <x:v>82</x:v>
      </x:c>
      <x:c r="G198" s="6">
        <x:v>196.109998702111</x:v>
      </x:c>
      <x:c r="H198" t="s">
        <x:v>83</x:v>
      </x:c>
      <x:c r="I198" s="6">
        <x:v>26.2909067890278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21.32</x:v>
      </x:c>
      <x:c r="R198" s="8">
        <x:v>91700.8406751097</x:v>
      </x:c>
      <x:c r="S198" s="12">
        <x:v>314435.152952442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583</x:v>
      </x:c>
      <x:c r="B199" s="1">
        <x:v>43198.6207930208</x:v>
      </x:c>
      <x:c r="C199" s="6">
        <x:v>3.21613160166667</x:v>
      </x:c>
      <x:c r="D199" s="14" t="s">
        <x:v>77</x:v>
      </x:c>
      <x:c r="E199" s="15">
        <x:v>43194.5278059838</x:v>
      </x:c>
      <x:c r="F199" t="s">
        <x:v>82</x:v>
      </x:c>
      <x:c r="G199" s="6">
        <x:v>196.21492503419</x:v>
      </x:c>
      <x:c r="H199" t="s">
        <x:v>83</x:v>
      </x:c>
      <x:c r="I199" s="6">
        <x:v>26.284642889852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21.316</x:v>
      </x:c>
      <x:c r="R199" s="8">
        <x:v>91698.8043708205</x:v>
      </x:c>
      <x:c r="S199" s="12">
        <x:v>314429.06231245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586</x:v>
      </x:c>
      <x:c r="B200" s="1">
        <x:v>43198.6208048958</x:v>
      </x:c>
      <x:c r="C200" s="6">
        <x:v>3.233232595</x:v>
      </x:c>
      <x:c r="D200" s="14" t="s">
        <x:v>77</x:v>
      </x:c>
      <x:c r="E200" s="15">
        <x:v>43194.5278059838</x:v>
      </x:c>
      <x:c r="F200" t="s">
        <x:v>82</x:v>
      </x:c>
      <x:c r="G200" s="6">
        <x:v>196.193947017326</x:v>
      </x:c>
      <x:c r="H200" t="s">
        <x:v>83</x:v>
      </x:c>
      <x:c r="I200" s="6">
        <x:v>26.2822751989488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21.318</x:v>
      </x:c>
      <x:c r="R200" s="8">
        <x:v>91699.2669470943</x:v>
      </x:c>
      <x:c r="S200" s="12">
        <x:v>314447.809418957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589</x:v>
      </x:c>
      <x:c r="B201" s="1">
        <x:v>43198.6208161227</x:v>
      </x:c>
      <x:c r="C201" s="6">
        <x:v>3.24936682</x:v>
      </x:c>
      <x:c r="D201" s="14" t="s">
        <x:v>77</x:v>
      </x:c>
      <x:c r="E201" s="15">
        <x:v>43194.5278059838</x:v>
      </x:c>
      <x:c r="F201" t="s">
        <x:v>82</x:v>
      </x:c>
      <x:c r="G201" s="6">
        <x:v>196.240713674538</x:v>
      </x:c>
      <x:c r="H201" t="s">
        <x:v>83</x:v>
      </x:c>
      <x:c r="I201" s="6">
        <x:v>26.286171400056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21.314</x:v>
      </x:c>
      <x:c r="R201" s="8">
        <x:v>91696.7973610441</x:v>
      </x:c>
      <x:c r="S201" s="12">
        <x:v>314432.453688649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594</x:v>
      </x:c>
      <x:c r="B202" s="1">
        <x:v>43198.6208279282</x:v>
      </x:c>
      <x:c r="C202" s="6">
        <x:v>3.26640113333333</x:v>
      </x:c>
      <x:c r="D202" s="14" t="s">
        <x:v>77</x:v>
      </x:c>
      <x:c r="E202" s="15">
        <x:v>43194.5278059838</x:v>
      </x:c>
      <x:c r="F202" t="s">
        <x:v>82</x:v>
      </x:c>
      <x:c r="G202" s="6">
        <x:v>196.160584091272</x:v>
      </x:c>
      <x:c r="H202" t="s">
        <x:v>83</x:v>
      </x:c>
      <x:c r="I202" s="6">
        <x:v>26.2911165848964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21.317</x:v>
      </x:c>
      <x:c r="R202" s="8">
        <x:v>91691.1182823949</x:v>
      </x:c>
      <x:c r="S202" s="12">
        <x:v>314425.317420055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596</x:v>
      </x:c>
      <x:c r="B203" s="1">
        <x:v>43198.6208393171</x:v>
      </x:c>
      <x:c r="C203" s="6">
        <x:v>3.28275208166667</x:v>
      </x:c>
      <x:c r="D203" s="14" t="s">
        <x:v>77</x:v>
      </x:c>
      <x:c r="E203" s="15">
        <x:v>43194.5278059838</x:v>
      </x:c>
      <x:c r="F203" t="s">
        <x:v>82</x:v>
      </x:c>
      <x:c r="G203" s="6">
        <x:v>196.251529616032</x:v>
      </x:c>
      <x:c r="H203" t="s">
        <x:v>83</x:v>
      </x:c>
      <x:c r="I203" s="6">
        <x:v>26.2842832404936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21.314</x:v>
      </x:c>
      <x:c r="R203" s="8">
        <x:v>91697.9432322356</x:v>
      </x:c>
      <x:c r="S203" s="12">
        <x:v>314444.190942238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598</x:v>
      </x:c>
      <x:c r="B204" s="1">
        <x:v>43198.6208511227</x:v>
      </x:c>
      <x:c r="C204" s="6">
        <x:v>3.29975302</x:v>
      </x:c>
      <x:c r="D204" s="14" t="s">
        <x:v>77</x:v>
      </x:c>
      <x:c r="E204" s="15">
        <x:v>43194.5278059838</x:v>
      </x:c>
      <x:c r="F204" t="s">
        <x:v>82</x:v>
      </x:c>
      <x:c r="G204" s="6">
        <x:v>196.205722888552</x:v>
      </x:c>
      <x:c r="H204" t="s">
        <x:v>83</x:v>
      </x:c>
      <x:c r="I204" s="6">
        <x:v>26.2832342634174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21.317</x:v>
      </x:c>
      <x:c r="R204" s="8">
        <x:v>91691.4015882484</x:v>
      </x:c>
      <x:c r="S204" s="12">
        <x:v>314433.523673718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602</x:v>
      </x:c>
      <x:c r="B205" s="1">
        <x:v>43198.620862419</x:v>
      </x:c>
      <x:c r="C205" s="6">
        <x:v>3.316037275</x:v>
      </x:c>
      <x:c r="D205" s="14" t="s">
        <x:v>77</x:v>
      </x:c>
      <x:c r="E205" s="15">
        <x:v>43194.5278059838</x:v>
      </x:c>
      <x:c r="F205" t="s">
        <x:v>82</x:v>
      </x:c>
      <x:c r="G205" s="6">
        <x:v>196.248570977509</x:v>
      </x:c>
      <x:c r="H205" t="s">
        <x:v>83</x:v>
      </x:c>
      <x:c r="I205" s="6">
        <x:v>26.2787686218176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21.316</x:v>
      </x:c>
      <x:c r="R205" s="8">
        <x:v>91695.5914958782</x:v>
      </x:c>
      <x:c r="S205" s="12">
        <x:v>314430.921831703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606</x:v>
      </x:c>
      <x:c r="B206" s="1">
        <x:v>43198.6208742245</x:v>
      </x:c>
      <x:c r="C206" s="6">
        <x:v>3.333038225</x:v>
      </x:c>
      <x:c r="D206" s="14" t="s">
        <x:v>77</x:v>
      </x:c>
      <x:c r="E206" s="15">
        <x:v>43194.5278059838</x:v>
      </x:c>
      <x:c r="F206" t="s">
        <x:v>82</x:v>
      </x:c>
      <x:c r="G206" s="6">
        <x:v>196.271552112024</x:v>
      </x:c>
      <x:c r="H206" t="s">
        <x:v>83</x:v>
      </x:c>
      <x:c r="I206" s="6">
        <x:v>26.2838037080751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21.313</x:v>
      </x:c>
      <x:c r="R206" s="8">
        <x:v>91685.2108206188</x:v>
      </x:c>
      <x:c r="S206" s="12">
        <x:v>314424.581911104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607</x:v>
      </x:c>
      <x:c r="B207" s="1">
        <x:v>43198.6208854514</x:v>
      </x:c>
      <x:c r="C207" s="6">
        <x:v>3.34922244833333</x:v>
      </x:c>
      <x:c r="D207" s="14" t="s">
        <x:v>77</x:v>
      </x:c>
      <x:c r="E207" s="15">
        <x:v>43194.5278059838</x:v>
      </x:c>
      <x:c r="F207" t="s">
        <x:v>82</x:v>
      </x:c>
      <x:c r="G207" s="6">
        <x:v>196.143525501379</x:v>
      </x:c>
      <x:c r="H207" t="s">
        <x:v>83</x:v>
      </x:c>
      <x:c r="I207" s="6">
        <x:v>26.2971107581034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21.316</x:v>
      </x:c>
      <x:c r="R207" s="8">
        <x:v>91682.7782146239</x:v>
      </x:c>
      <x:c r="S207" s="12">
        <x:v>314417.204142343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611</x:v>
      </x:c>
      <x:c r="B208" s="1">
        <x:v>43198.6208973032</x:v>
      </x:c>
      <x:c r="C208" s="6">
        <x:v>3.36625676166667</x:v>
      </x:c>
      <x:c r="D208" s="14" t="s">
        <x:v>77</x:v>
      </x:c>
      <x:c r="E208" s="15">
        <x:v>43194.5278059838</x:v>
      </x:c>
      <x:c r="F208" t="s">
        <x:v>82</x:v>
      </x:c>
      <x:c r="G208" s="6">
        <x:v>196.118814159059</x:v>
      </x:c>
      <x:c r="H208" t="s">
        <x:v>83</x:v>
      </x:c>
      <x:c r="I208" s="6">
        <x:v>26.3014265694396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21.316</x:v>
      </x:c>
      <x:c r="R208" s="8">
        <x:v>91689.7182480502</x:v>
      </x:c>
      <x:c r="S208" s="12">
        <x:v>314427.95931026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614</x:v>
      </x:c>
      <x:c r="B209" s="1">
        <x:v>43198.6209090625</x:v>
      </x:c>
      <x:c r="C209" s="6">
        <x:v>3.38324102833333</x:v>
      </x:c>
      <x:c r="D209" s="14" t="s">
        <x:v>77</x:v>
      </x:c>
      <x:c r="E209" s="15">
        <x:v>43194.5278059838</x:v>
      </x:c>
      <x:c r="F209" t="s">
        <x:v>82</x:v>
      </x:c>
      <x:c r="G209" s="6">
        <x:v>196.206894864922</x:v>
      </x:c>
      <x:c r="H209" t="s">
        <x:v>83</x:v>
      </x:c>
      <x:c r="I209" s="6">
        <x:v>26.2920756518897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21.314</x:v>
      </x:c>
      <x:c r="R209" s="8">
        <x:v>91691.4750967107</x:v>
      </x:c>
      <x:c r="S209" s="12">
        <x:v>314438.862722982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618</x:v>
      </x:c>
      <x:c r="B210" s="1">
        <x:v>43198.6209204514</x:v>
      </x:c>
      <x:c r="C210" s="6">
        <x:v>3.39959197833333</x:v>
      </x:c>
      <x:c r="D210" s="14" t="s">
        <x:v>77</x:v>
      </x:c>
      <x:c r="E210" s="15">
        <x:v>43194.5278059838</x:v>
      </x:c>
      <x:c r="F210" t="s">
        <x:v>82</x:v>
      </x:c>
      <x:c r="G210" s="6">
        <x:v>196.199170280565</x:v>
      </x:c>
      <x:c r="H210" t="s">
        <x:v>83</x:v>
      </x:c>
      <x:c r="I210" s="6">
        <x:v>26.2934243403138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21.314</x:v>
      </x:c>
      <x:c r="R210" s="8">
        <x:v>91693.1988124507</x:v>
      </x:c>
      <x:c r="S210" s="12">
        <x:v>314429.56885872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621</x:v>
      </x:c>
      <x:c r="B211" s="1">
        <x:v>43198.6209322106</x:v>
      </x:c>
      <x:c r="C211" s="6">
        <x:v>3.416576245</x:v>
      </x:c>
      <x:c r="D211" s="14" t="s">
        <x:v>77</x:v>
      </x:c>
      <x:c r="E211" s="15">
        <x:v>43194.5278059838</x:v>
      </x:c>
      <x:c r="F211" t="s">
        <x:v>82</x:v>
      </x:c>
      <x:c r="G211" s="6">
        <x:v>196.147713031404</x:v>
      </x:c>
      <x:c r="H211" t="s">
        <x:v>83</x:v>
      </x:c>
      <x:c r="I211" s="6">
        <x:v>26.2933643985953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21.317</x:v>
      </x:c>
      <x:c r="R211" s="8">
        <x:v>91687.1465654959</x:v>
      </x:c>
      <x:c r="S211" s="12">
        <x:v>314435.575817019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624</x:v>
      </x:c>
      <x:c r="B212" s="1">
        <x:v>43198.6209434375</x:v>
      </x:c>
      <x:c r="C212" s="6">
        <x:v>3.432743845</x:v>
      </x:c>
      <x:c r="D212" s="14" t="s">
        <x:v>77</x:v>
      </x:c>
      <x:c r="E212" s="15">
        <x:v>43194.5278059838</x:v>
      </x:c>
      <x:c r="F212" t="s">
        <x:v>82</x:v>
      </x:c>
      <x:c r="G212" s="6">
        <x:v>196.25345810699</x:v>
      </x:c>
      <x:c r="H212" t="s">
        <x:v>83</x:v>
      </x:c>
      <x:c r="I212" s="6">
        <x:v>26.2899776931968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21.312</x:v>
      </x:c>
      <x:c r="R212" s="8">
        <x:v>91682.3158147592</x:v>
      </x:c>
      <x:c r="S212" s="12">
        <x:v>314434.019293879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627</x:v>
      </x:c>
      <x:c r="B213" s="1">
        <x:v>43198.6209552893</x:v>
      </x:c>
      <x:c r="C213" s="6">
        <x:v>3.449761475</x:v>
      </x:c>
      <x:c r="D213" s="14" t="s">
        <x:v>77</x:v>
      </x:c>
      <x:c r="E213" s="15">
        <x:v>43194.5278059838</x:v>
      </x:c>
      <x:c r="F213" t="s">
        <x:v>82</x:v>
      </x:c>
      <x:c r="G213" s="6">
        <x:v>196.151865933214</x:v>
      </x:c>
      <x:c r="H213" t="s">
        <x:v>83</x:v>
      </x:c>
      <x:c r="I213" s="6">
        <x:v>26.2986692448908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21.315</x:v>
      </x:c>
      <x:c r="R213" s="8">
        <x:v>91684.7179638514</x:v>
      </x:c>
      <x:c r="S213" s="12">
        <x:v>314432.271958488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628</x:v>
      </x:c>
      <x:c r="B214" s="1">
        <x:v>43198.6209665509</x:v>
      </x:c>
      <x:c r="C214" s="6">
        <x:v>3.46601236833333</x:v>
      </x:c>
      <x:c r="D214" s="14" t="s">
        <x:v>77</x:v>
      </x:c>
      <x:c r="E214" s="15">
        <x:v>43194.5278059838</x:v>
      </x:c>
      <x:c r="F214" t="s">
        <x:v>82</x:v>
      </x:c>
      <x:c r="G214" s="6">
        <x:v>196.227904563798</x:v>
      </x:c>
      <x:c r="H214" t="s">
        <x:v>83</x:v>
      </x:c>
      <x:c r="I214" s="6">
        <x:v>26.2853921594733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21.315</x:v>
      </x:c>
      <x:c r="R214" s="8">
        <x:v>91683.7656655664</x:v>
      </x:c>
      <x:c r="S214" s="12">
        <x:v>314420.297938635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633</x:v>
      </x:c>
      <x:c r="B215" s="1">
        <x:v>43198.6209784375</x:v>
      </x:c>
      <x:c r="C215" s="6">
        <x:v>3.48311336166667</x:v>
      </x:c>
      <x:c r="D215" s="14" t="s">
        <x:v>77</x:v>
      </x:c>
      <x:c r="E215" s="15">
        <x:v>43194.5278059838</x:v>
      </x:c>
      <x:c r="F215" t="s">
        <x:v>82</x:v>
      </x:c>
      <x:c r="G215" s="6">
        <x:v>196.281445884846</x:v>
      </x:c>
      <x:c r="H215" t="s">
        <x:v>83</x:v>
      </x:c>
      <x:c r="I215" s="6">
        <x:v>26.2850924516042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21.312</x:v>
      </x:c>
      <x:c r="R215" s="8">
        <x:v>91682.5441097711</x:v>
      </x:c>
      <x:c r="S215" s="12">
        <x:v>314416.35153014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636</x:v>
      </x:c>
      <x:c r="B216" s="1">
        <x:v>43198.6209896643</x:v>
      </x:c>
      <x:c r="C216" s="6">
        <x:v>3.49926426833333</x:v>
      </x:c>
      <x:c r="D216" s="14" t="s">
        <x:v>77</x:v>
      </x:c>
      <x:c r="E216" s="15">
        <x:v>43194.5278059838</x:v>
      </x:c>
      <x:c r="F216" t="s">
        <x:v>82</x:v>
      </x:c>
      <x:c r="G216" s="6">
        <x:v>196.265305381396</x:v>
      </x:c>
      <x:c r="H216" t="s">
        <x:v>83</x:v>
      </x:c>
      <x:c r="I216" s="6">
        <x:v>26.2879097066243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21.312</x:v>
      </x:c>
      <x:c r="R216" s="8">
        <x:v>91676.4147973791</x:v>
      </x:c>
      <x:c r="S216" s="12">
        <x:v>314416.445646225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639</x:v>
      </x:c>
      <x:c r="B217" s="1">
        <x:v>43198.6210014699</x:v>
      </x:c>
      <x:c r="C217" s="6">
        <x:v>3.51626524</x:v>
      </x:c>
      <x:c r="D217" s="14" t="s">
        <x:v>77</x:v>
      </x:c>
      <x:c r="E217" s="15">
        <x:v>43194.5278059838</x:v>
      </x:c>
      <x:c r="F217" t="s">
        <x:v>82</x:v>
      </x:c>
      <x:c r="G217" s="6">
        <x:v>196.194160788489</x:v>
      </x:c>
      <x:c r="H217" t="s">
        <x:v>83</x:v>
      </x:c>
      <x:c r="I217" s="6">
        <x:v>26.3033447095913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21.311</x:v>
      </x:c>
      <x:c r="R217" s="8">
        <x:v>91678.6370759742</x:v>
      </x:c>
      <x:c r="S217" s="12">
        <x:v>314415.69104748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640</x:v>
      </x:c>
      <x:c r="B218" s="1">
        <x:v>43198.621012963</x:v>
      </x:c>
      <x:c r="C218" s="6">
        <x:v>3.53281615166667</x:v>
      </x:c>
      <x:c r="D218" s="14" t="s">
        <x:v>77</x:v>
      </x:c>
      <x:c r="E218" s="15">
        <x:v>43194.5278059838</x:v>
      </x:c>
      <x:c r="F218" t="s">
        <x:v>82</x:v>
      </x:c>
      <x:c r="G218" s="6">
        <x:v>196.170608475435</x:v>
      </x:c>
      <x:c r="H218" t="s">
        <x:v>83</x:v>
      </x:c>
      <x:c r="I218" s="6">
        <x:v>26.3014265694396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21.313</x:v>
      </x:c>
      <x:c r="R218" s="8">
        <x:v>91683.6424843117</x:v>
      </x:c>
      <x:c r="S218" s="12">
        <x:v>314415.242479448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645</x:v>
      </x:c>
      <x:c r="B219" s="1">
        <x:v>43198.621025</x:v>
      </x:c>
      <x:c r="C219" s="6">
        <x:v>3.55016717666667</x:v>
      </x:c>
      <x:c r="D219" s="14" t="s">
        <x:v>77</x:v>
      </x:c>
      <x:c r="E219" s="15">
        <x:v>43194.5278059838</x:v>
      </x:c>
      <x:c r="F219" t="s">
        <x:v>82</x:v>
      </x:c>
      <x:c r="G219" s="6">
        <x:v>196.318473911362</x:v>
      </x:c>
      <x:c r="H219" t="s">
        <x:v>83</x:v>
      </x:c>
      <x:c r="I219" s="6">
        <x:v>26.2816458130401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21.311</x:v>
      </x:c>
      <x:c r="R219" s="8">
        <x:v>91678.3088285005</x:v>
      </x:c>
      <x:c r="S219" s="12">
        <x:v>314425.695683076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646</x:v>
      </x:c>
      <x:c r="B220" s="1">
        <x:v>43198.6210362616</x:v>
      </x:c>
      <x:c r="C220" s="6">
        <x:v>3.56640139833333</x:v>
      </x:c>
      <x:c r="D220" s="14" t="s">
        <x:v>77</x:v>
      </x:c>
      <x:c r="E220" s="15">
        <x:v>43194.5278059838</x:v>
      </x:c>
      <x:c r="F220" t="s">
        <x:v>82</x:v>
      </x:c>
      <x:c r="G220" s="6">
        <x:v>196.237623475799</x:v>
      </x:c>
      <x:c r="H220" t="s">
        <x:v>83</x:v>
      </x:c>
      <x:c r="I220" s="6">
        <x:v>26.2867108744126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21.314</x:v>
      </x:c>
      <x:c r="R220" s="8">
        <x:v>91684.6609341568</x:v>
      </x:c>
      <x:c r="S220" s="12">
        <x:v>314430.719763821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649</x:v>
      </x:c>
      <x:c r="B221" s="1">
        <x:v>43198.6210475347</x:v>
      </x:c>
      <x:c r="C221" s="6">
        <x:v>3.58263570166667</x:v>
      </x:c>
      <x:c r="D221" s="14" t="s">
        <x:v>77</x:v>
      </x:c>
      <x:c r="E221" s="15">
        <x:v>43194.5278059838</x:v>
      </x:c>
      <x:c r="F221" t="s">
        <x:v>82</x:v>
      </x:c>
      <x:c r="G221" s="6">
        <x:v>196.372560322459</x:v>
      </x:c>
      <x:c r="H221" t="s">
        <x:v>83</x:v>
      </x:c>
      <x:c r="I221" s="6">
        <x:v>26.2812561932506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21.308</x:v>
      </x:c>
      <x:c r="R221" s="8">
        <x:v>91674.1260460547</x:v>
      </x:c>
      <x:c r="S221" s="12">
        <x:v>314415.064479021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653</x:v>
      </x:c>
      <x:c r="B222" s="1">
        <x:v>43198.621059456</x:v>
      </x:c>
      <x:c r="C222" s="6">
        <x:v>3.59975327333333</x:v>
      </x:c>
      <x:c r="D222" s="14" t="s">
        <x:v>77</x:v>
      </x:c>
      <x:c r="E222" s="15">
        <x:v>43194.5278059838</x:v>
      </x:c>
      <x:c r="F222" t="s">
        <x:v>82</x:v>
      </x:c>
      <x:c r="G222" s="6">
        <x:v>196.342066235764</x:v>
      </x:c>
      <x:c r="H222" t="s">
        <x:v>83</x:v>
      </x:c>
      <x:c r="I222" s="6">
        <x:v>26.2745127809881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21.312</x:v>
      </x:c>
      <x:c r="R222" s="8">
        <x:v>91678.3428706212</x:v>
      </x:c>
      <x:c r="S222" s="12">
        <x:v>314436.383954835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655</x:v>
      </x:c>
      <x:c r="B223" s="1">
        <x:v>43198.6210706829</x:v>
      </x:c>
      <x:c r="C223" s="6">
        <x:v>3.61592085</x:v>
      </x:c>
      <x:c r="D223" s="14" t="s">
        <x:v>77</x:v>
      </x:c>
      <x:c r="E223" s="15">
        <x:v>43194.5278059838</x:v>
      </x:c>
      <x:c r="F223" t="s">
        <x:v>82</x:v>
      </x:c>
      <x:c r="G223" s="6">
        <x:v>196.288077779744</x:v>
      </x:c>
      <x:c r="H223" t="s">
        <x:v>83</x:v>
      </x:c>
      <x:c r="I223" s="6">
        <x:v>26.2869506408201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21.311</x:v>
      </x:c>
      <x:c r="R223" s="8">
        <x:v>91673.9107815677</x:v>
      </x:c>
      <x:c r="S223" s="12">
        <x:v>314414.583302089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660</x:v>
      </x:c>
      <x:c r="B224" s="1">
        <x:v>43198.6210824884</x:v>
      </x:c>
      <x:c r="C224" s="6">
        <x:v>3.63297183333333</x:v>
      </x:c>
      <x:c r="D224" s="14" t="s">
        <x:v>77</x:v>
      </x:c>
      <x:c r="E224" s="15">
        <x:v>43194.5278059838</x:v>
      </x:c>
      <x:c r="F224" t="s">
        <x:v>82</x:v>
      </x:c>
      <x:c r="G224" s="6">
        <x:v>196.223612941448</x:v>
      </x:c>
      <x:c r="H224" t="s">
        <x:v>83</x:v>
      </x:c>
      <x:c r="I224" s="6">
        <x:v>26.2861414292615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21.315</x:v>
      </x:c>
      <x:c r="R224" s="8">
        <x:v>91674.1573965836</x:v>
      </x:c>
      <x:c r="S224" s="12">
        <x:v>314418.347959732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662</x:v>
      </x:c>
      <x:c r="B225" s="1">
        <x:v>43198.6210937847</x:v>
      </x:c>
      <x:c r="C225" s="6">
        <x:v>3.64923940666667</x:v>
      </x:c>
      <x:c r="D225" s="14" t="s">
        <x:v>77</x:v>
      </x:c>
      <x:c r="E225" s="15">
        <x:v>43194.5278059838</x:v>
      </x:c>
      <x:c r="F225" t="s">
        <x:v>82</x:v>
      </x:c>
      <x:c r="G225" s="6">
        <x:v>196.267749708148</x:v>
      </x:c>
      <x:c r="H225" t="s">
        <x:v>83</x:v>
      </x:c>
      <x:c r="I225" s="6">
        <x:v>26.2935142528954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21.31</x:v>
      </x:c>
      <x:c r="R225" s="8">
        <x:v>91668.1047216317</x:v>
      </x:c>
      <x:c r="S225" s="12">
        <x:v>314415.218531696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665</x:v>
      </x:c>
      <x:c r="B226" s="1">
        <x:v>43198.6211056366</x:v>
      </x:c>
      <x:c r="C226" s="6">
        <x:v>3.66630703833333</x:v>
      </x:c>
      <x:c r="D226" s="14" t="s">
        <x:v>77</x:v>
      </x:c>
      <x:c r="E226" s="15">
        <x:v>43194.5278059838</x:v>
      </x:c>
      <x:c r="F226" t="s">
        <x:v>82</x:v>
      </x:c>
      <x:c r="G226" s="6">
        <x:v>196.201095212995</x:v>
      </x:c>
      <x:c r="H226" t="s">
        <x:v>83</x:v>
      </x:c>
      <x:c r="I226" s="6">
        <x:v>26.2991188085211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21.312</x:v>
      </x:c>
      <x:c r="R226" s="8">
        <x:v>91658.987228874</x:v>
      </x:c>
      <x:c r="S226" s="12">
        <x:v>314412.567375067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669</x:v>
      </x:c>
      <x:c r="B227" s="1">
        <x:v>43198.6211174421</x:v>
      </x:c>
      <x:c r="C227" s="6">
        <x:v>3.683307975</x:v>
      </x:c>
      <x:c r="D227" s="14" t="s">
        <x:v>77</x:v>
      </x:c>
      <x:c r="E227" s="15">
        <x:v>43194.5278059838</x:v>
      </x:c>
      <x:c r="F227" t="s">
        <x:v>82</x:v>
      </x:c>
      <x:c r="G227" s="6">
        <x:v>196.244225668914</x:v>
      </x:c>
      <x:c r="H227" t="s">
        <x:v>83</x:v>
      </x:c>
      <x:c r="I227" s="6">
        <x:v>26.2976202633199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21.31</x:v>
      </x:c>
      <x:c r="R227" s="8">
        <x:v>91666.5878316462</x:v>
      </x:c>
      <x:c r="S227" s="12">
        <x:v>314418.874898943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670</x:v>
      </x:c>
      <x:c r="B228" s="1">
        <x:v>43198.6211287847</x:v>
      </x:c>
      <x:c r="C228" s="6">
        <x:v>3.69959224333333</x:v>
      </x:c>
      <x:c r="D228" s="14" t="s">
        <x:v>77</x:v>
      </x:c>
      <x:c r="E228" s="15">
        <x:v>43194.5278059838</x:v>
      </x:c>
      <x:c r="F228" t="s">
        <x:v>82</x:v>
      </x:c>
      <x:c r="G228" s="6">
        <x:v>196.223717967857</x:v>
      </x:c>
      <x:c r="H228" t="s">
        <x:v>83</x:v>
      </x:c>
      <x:c r="I228" s="6">
        <x:v>26.2891385100866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21.314</x:v>
      </x:c>
      <x:c r="R228" s="8">
        <x:v>91657.5696869156</x:v>
      </x:c>
      <x:c r="S228" s="12">
        <x:v>314411.955370958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673</x:v>
      </x:c>
      <x:c r="B229" s="1">
        <x:v>43198.6211401273</x:v>
      </x:c>
      <x:c r="C229" s="6">
        <x:v>3.71592648666667</x:v>
      </x:c>
      <x:c r="D229" s="14" t="s">
        <x:v>77</x:v>
      </x:c>
      <x:c r="E229" s="15">
        <x:v>43194.5278059838</x:v>
      </x:c>
      <x:c r="F229" t="s">
        <x:v>82</x:v>
      </x:c>
      <x:c r="G229" s="6">
        <x:v>196.159211342344</x:v>
      </x:c>
      <x:c r="H229" t="s">
        <x:v>83</x:v>
      </x:c>
      <x:c r="I229" s="6">
        <x:v>26.3064317186995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21.312</x:v>
      </x:c>
      <x:c r="R229" s="8">
        <x:v>91668.5401760448</x:v>
      </x:c>
      <x:c r="S229" s="12">
        <x:v>314415.829704153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678</x:v>
      </x:c>
      <x:c r="B230" s="1">
        <x:v>43198.6211519329</x:v>
      </x:c>
      <x:c r="C230" s="6">
        <x:v>3.73294413</x:v>
      </x:c>
      <x:c r="D230" s="14" t="s">
        <x:v>77</x:v>
      </x:c>
      <x:c r="E230" s="15">
        <x:v>43194.5278059838</x:v>
      </x:c>
      <x:c r="F230" t="s">
        <x:v>82</x:v>
      </x:c>
      <x:c r="G230" s="6">
        <x:v>196.162746813435</x:v>
      </x:c>
      <x:c r="H230" t="s">
        <x:v>83</x:v>
      </x:c>
      <x:c r="I230" s="6">
        <x:v>26.2937540197886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21.316</x:v>
      </x:c>
      <x:c r="R230" s="8">
        <x:v>91661.3069403674</x:v>
      </x:c>
      <x:c r="S230" s="12">
        <x:v>314411.715136984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680</x:v>
      </x:c>
      <x:c r="B231" s="1">
        <x:v>43198.6211637384</x:v>
      </x:c>
      <x:c r="C231" s="6">
        <x:v>3.74994509166667</x:v>
      </x:c>
      <x:c r="D231" s="14" t="s">
        <x:v>77</x:v>
      </x:c>
      <x:c r="E231" s="15">
        <x:v>43194.5278059838</x:v>
      </x:c>
      <x:c r="F231" t="s">
        <x:v>82</x:v>
      </x:c>
      <x:c r="G231" s="6">
        <x:v>196.213112134605</x:v>
      </x:c>
      <x:c r="H231" t="s">
        <x:v>83</x:v>
      </x:c>
      <x:c r="I231" s="6">
        <x:v>26.2970208454262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21.312</x:v>
      </x:c>
      <x:c r="R231" s="8">
        <x:v>91664.0283310339</x:v>
      </x:c>
      <x:c r="S231" s="12">
        <x:v>314423.720939812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684</x:v>
      </x:c>
      <x:c r="B232" s="1">
        <x:v>43198.6211750347</x:v>
      </x:c>
      <x:c r="C232" s="6">
        <x:v>3.7662127</x:v>
      </x:c>
      <x:c r="D232" s="14" t="s">
        <x:v>77</x:v>
      </x:c>
      <x:c r="E232" s="15">
        <x:v>43194.5278059838</x:v>
      </x:c>
      <x:c r="F232" t="s">
        <x:v>82</x:v>
      </x:c>
      <x:c r="G232" s="6">
        <x:v>196.354288434981</x:v>
      </x:c>
      <x:c r="H232" t="s">
        <x:v>83</x:v>
      </x:c>
      <x:c r="I232" s="6">
        <x:v>26.2874601444946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21.307</x:v>
      </x:c>
      <x:c r="R232" s="8">
        <x:v>91660.3400299896</x:v>
      </x:c>
      <x:c r="S232" s="12">
        <x:v>314405.179345986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687</x:v>
      </x:c>
      <x:c r="B233" s="1">
        <x:v>43198.621186956</x:v>
      </x:c>
      <x:c r="C233" s="6">
        <x:v>3.78339702166667</x:v>
      </x:c>
      <x:c r="D233" s="14" t="s">
        <x:v>77</x:v>
      </x:c>
      <x:c r="E233" s="15">
        <x:v>43194.5278059838</x:v>
      </x:c>
      <x:c r="F233" t="s">
        <x:v>82</x:v>
      </x:c>
      <x:c r="G233" s="6">
        <x:v>196.276916116773</x:v>
      </x:c>
      <x:c r="H233" t="s">
        <x:v>83</x:v>
      </x:c>
      <x:c r="I233" s="6">
        <x:v>26.2888987435222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21.311</x:v>
      </x:c>
      <x:c r="R233" s="8">
        <x:v>91665.1864962153</x:v>
      </x:c>
      <x:c r="S233" s="12">
        <x:v>314434.573096975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690</x:v>
      </x:c>
      <x:c r="B234" s="1">
        <x:v>43198.6211982292</x:v>
      </x:c>
      <x:c r="C234" s="6">
        <x:v>3.79963122166667</x:v>
      </x:c>
      <x:c r="D234" s="14" t="s">
        <x:v>77</x:v>
      </x:c>
      <x:c r="E234" s="15">
        <x:v>43194.5278059838</x:v>
      </x:c>
      <x:c r="F234" t="s">
        <x:v>82</x:v>
      </x:c>
      <x:c r="G234" s="6">
        <x:v>196.317035855705</x:v>
      </x:c>
      <x:c r="H234" t="s">
        <x:v>83</x:v>
      </x:c>
      <x:c r="I234" s="6">
        <x:v>26.2849126268961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21.31</x:v>
      </x:c>
      <x:c r="R234" s="8">
        <x:v>91658.3630016348</x:v>
      </x:c>
      <x:c r="S234" s="12">
        <x:v>314416.99071662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693</x:v>
      </x:c>
      <x:c r="B235" s="1">
        <x:v>43198.6212095718</x:v>
      </x:c>
      <x:c r="C235" s="6">
        <x:v>3.81594881833333</x:v>
      </x:c>
      <x:c r="D235" s="14" t="s">
        <x:v>77</x:v>
      </x:c>
      <x:c r="E235" s="15">
        <x:v>43194.5278059838</x:v>
      </x:c>
      <x:c r="F235" t="s">
        <x:v>82</x:v>
      </x:c>
      <x:c r="G235" s="6">
        <x:v>196.267987079548</x:v>
      </x:c>
      <x:c r="H235" t="s">
        <x:v>83</x:v>
      </x:c>
      <x:c r="I235" s="6">
        <x:v>26.2904572264965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21.311</x:v>
      </x:c>
      <x:c r="R235" s="8">
        <x:v>91659.5623923967</x:v>
      </x:c>
      <x:c r="S235" s="12">
        <x:v>314410.030750649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695</x:v>
      </x:c>
      <x:c r="B236" s="1">
        <x:v>43198.6212214931</x:v>
      </x:c>
      <x:c r="C236" s="6">
        <x:v>3.83309981166667</x:v>
      </x:c>
      <x:c r="D236" s="14" t="s">
        <x:v>77</x:v>
      </x:c>
      <x:c r="E236" s="15">
        <x:v>43194.5278059838</x:v>
      </x:c>
      <x:c r="F236" t="s">
        <x:v>82</x:v>
      </x:c>
      <x:c r="G236" s="6">
        <x:v>196.287627579829</x:v>
      </x:c>
      <x:c r="H236" t="s">
        <x:v>83</x:v>
      </x:c>
      <x:c r="I236" s="6">
        <x:v>26.2840135034999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21.312</x:v>
      </x:c>
      <x:c r="R236" s="8">
        <x:v>91661.4997562399</x:v>
      </x:c>
      <x:c r="S236" s="12">
        <x:v>314397.531794788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698</x:v>
      </x:c>
      <x:c r="B237" s="1">
        <x:v>43198.6212329051</x:v>
      </x:c>
      <x:c r="C237" s="6">
        <x:v>3.8495341</x:v>
      </x:c>
      <x:c r="D237" s="14" t="s">
        <x:v>77</x:v>
      </x:c>
      <x:c r="E237" s="15">
        <x:v>43194.5278059838</x:v>
      </x:c>
      <x:c r="F237" t="s">
        <x:v>82</x:v>
      </x:c>
      <x:c r="G237" s="6">
        <x:v>196.325559119134</x:v>
      </x:c>
      <x:c r="H237" t="s">
        <x:v>83</x:v>
      </x:c>
      <x:c r="I237" s="6">
        <x:v>26.2864411372234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21.309</x:v>
      </x:c>
      <x:c r="R237" s="8">
        <x:v>91648.7322476132</x:v>
      </x:c>
      <x:c r="S237" s="12">
        <x:v>314395.508287716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702</x:v>
      </x:c>
      <x:c r="B238" s="1">
        <x:v>43198.6212442477</x:v>
      </x:c>
      <x:c r="C238" s="6">
        <x:v>3.86590163833333</x:v>
      </x:c>
      <x:c r="D238" s="14" t="s">
        <x:v>77</x:v>
      </x:c>
      <x:c r="E238" s="15">
        <x:v>43194.5278059838</x:v>
      </x:c>
      <x:c r="F238" t="s">
        <x:v>82</x:v>
      </x:c>
      <x:c r="G238" s="6">
        <x:v>196.38703766767</x:v>
      </x:c>
      <x:c r="H238" t="s">
        <x:v>83</x:v>
      </x:c>
      <x:c r="I238" s="6">
        <x:v>26.2847627729802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21.306</x:v>
      </x:c>
      <x:c r="R238" s="8">
        <x:v>91652.50957739</x:v>
      </x:c>
      <x:c r="S238" s="12">
        <x:v>314406.816978817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704</x:v>
      </x:c>
      <x:c r="B239" s="1">
        <x:v>43198.621256169</x:v>
      </x:c>
      <x:c r="C239" s="6">
        <x:v>3.88306927833333</x:v>
      </x:c>
      <x:c r="D239" s="14" t="s">
        <x:v>77</x:v>
      </x:c>
      <x:c r="E239" s="15">
        <x:v>43194.5278059838</x:v>
      </x:c>
      <x:c r="F239" t="s">
        <x:v>82</x:v>
      </x:c>
      <x:c r="G239" s="6">
        <x:v>196.268502209229</x:v>
      </x:c>
      <x:c r="H239" t="s">
        <x:v>83</x:v>
      </x:c>
      <x:c r="I239" s="6">
        <x:v>26.2903673139976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21.311</x:v>
      </x:c>
      <x:c r="R239" s="8">
        <x:v>91654.4307914457</x:v>
      </x:c>
      <x:c r="S239" s="12">
        <x:v>314401.192657502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706</x:v>
      </x:c>
      <x:c r="B240" s="1">
        <x:v>43198.6212675926</x:v>
      </x:c>
      <x:c r="C240" s="6">
        <x:v>3.89950352</x:v>
      </x:c>
      <x:c r="D240" s="14" t="s">
        <x:v>77</x:v>
      </x:c>
      <x:c r="E240" s="15">
        <x:v>43194.5278059838</x:v>
      </x:c>
      <x:c r="F240" t="s">
        <x:v>82</x:v>
      </x:c>
      <x:c r="G240" s="6">
        <x:v>196.273996979787</x:v>
      </x:c>
      <x:c r="H240" t="s">
        <x:v>83</x:v>
      </x:c>
      <x:c r="I240" s="6">
        <x:v>26.2894082474913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21.311</x:v>
      </x:c>
      <x:c r="R240" s="8">
        <x:v>91648.3458500734</x:v>
      </x:c>
      <x:c r="S240" s="12">
        <x:v>314393.810154092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711</x:v>
      </x:c>
      <x:c r="B241" s="1">
        <x:v>43198.6212794792</x:v>
      </x:c>
      <x:c r="C241" s="6">
        <x:v>3.916604515</x:v>
      </x:c>
      <x:c r="D241" s="14" t="s">
        <x:v>77</x:v>
      </x:c>
      <x:c r="E241" s="15">
        <x:v>43194.5278059838</x:v>
      </x:c>
      <x:c r="F241" t="s">
        <x:v>82</x:v>
      </x:c>
      <x:c r="G241" s="6">
        <x:v>196.218882029767</x:v>
      </x:c>
      <x:c r="H241" t="s">
        <x:v>83</x:v>
      </x:c>
      <x:c r="I241" s="6">
        <x:v>26.2990288957903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21.311</x:v>
      </x:c>
      <x:c r="R241" s="8">
        <x:v>91645.1028509021</x:v>
      </x:c>
      <x:c r="S241" s="12">
        <x:v>314411.178668989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714</x:v>
      </x:c>
      <x:c r="B242" s="1">
        <x:v>43198.621290706</x:v>
      </x:c>
      <x:c r="C242" s="6">
        <x:v>3.93277209</x:v>
      </x:c>
      <x:c r="D242" s="14" t="s">
        <x:v>77</x:v>
      </x:c>
      <x:c r="E242" s="15">
        <x:v>43194.5278059838</x:v>
      </x:c>
      <x:c r="F242" t="s">
        <x:v>82</x:v>
      </x:c>
      <x:c r="G242" s="6">
        <x:v>196.388646233667</x:v>
      </x:c>
      <x:c r="H242" t="s">
        <x:v>83</x:v>
      </x:c>
      <x:c r="I242" s="6">
        <x:v>26.2814659885166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21.307</x:v>
      </x:c>
      <x:c r="R242" s="8">
        <x:v>91650.8395976948</x:v>
      </x:c>
      <x:c r="S242" s="12">
        <x:v>314401.56496546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715</x:v>
      </x:c>
      <x:c r="B243" s="1">
        <x:v>43198.6213025116</x:v>
      </x:c>
      <x:c r="C243" s="6">
        <x:v>3.94975637</x:v>
      </x:c>
      <x:c r="D243" s="14" t="s">
        <x:v>77</x:v>
      </x:c>
      <x:c r="E243" s="15">
        <x:v>43194.5278059838</x:v>
      </x:c>
      <x:c r="F243" t="s">
        <x:v>82</x:v>
      </x:c>
      <x:c r="G243" s="6">
        <x:v>196.308985259896</x:v>
      </x:c>
      <x:c r="H243" t="s">
        <x:v>83</x:v>
      </x:c>
      <x:c r="I243" s="6">
        <x:v>26.277270085699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21.313</x:v>
      </x:c>
      <x:c r="R243" s="8">
        <x:v>91650.435403164</x:v>
      </x:c>
      <x:c r="S243" s="12">
        <x:v>314406.52291902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720</x:v>
      </x:c>
      <x:c r="B244" s="1">
        <x:v>43198.6213137384</x:v>
      </x:c>
      <x:c r="C244" s="6">
        <x:v>3.96597396833333</x:v>
      </x:c>
      <x:c r="D244" s="14" t="s">
        <x:v>77</x:v>
      </x:c>
      <x:c r="E244" s="15">
        <x:v>43194.5278059838</x:v>
      </x:c>
      <x:c r="F244" t="s">
        <x:v>82</x:v>
      </x:c>
      <x:c r="G244" s="6">
        <x:v>196.419006834173</x:v>
      </x:c>
      <x:c r="H244" t="s">
        <x:v>83</x:v>
      </x:c>
      <x:c r="I244" s="6">
        <x:v>26.2701370629429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21.309</x:v>
      </x:c>
      <x:c r="R244" s="8">
        <x:v>91647.6809144011</x:v>
      </x:c>
      <x:c r="S244" s="12">
        <x:v>314390.452033131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721</x:v>
      </x:c>
      <x:c r="B245" s="1">
        <x:v>43198.6213256134</x:v>
      </x:c>
      <x:c r="C245" s="6">
        <x:v>3.98305823333333</x:v>
      </x:c>
      <x:c r="D245" s="14" t="s">
        <x:v>77</x:v>
      </x:c>
      <x:c r="E245" s="15">
        <x:v>43194.5278059838</x:v>
      </x:c>
      <x:c r="F245" t="s">
        <x:v>82</x:v>
      </x:c>
      <x:c r="G245" s="6">
        <x:v>196.111154934172</x:v>
      </x:c>
      <x:c r="H245" t="s">
        <x:v>83</x:v>
      </x:c>
      <x:c r="I245" s="6">
        <x:v>26.3148236024654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21.312</x:v>
      </x:c>
      <x:c r="R245" s="8">
        <x:v>91646.9267881518</x:v>
      </x:c>
      <x:c r="S245" s="12">
        <x:v>314390.431366382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726</x:v>
      </x:c>
      <x:c r="B246" s="1">
        <x:v>43198.621336956</x:v>
      </x:c>
      <x:c r="C246" s="6">
        <x:v>3.99939251166667</x:v>
      </x:c>
      <x:c r="D246" s="14" t="s">
        <x:v>77</x:v>
      </x:c>
      <x:c r="E246" s="15">
        <x:v>43194.5278059838</x:v>
      </x:c>
      <x:c r="F246" t="s">
        <x:v>82</x:v>
      </x:c>
      <x:c r="G246" s="6">
        <x:v>196.264011885144</x:v>
      </x:c>
      <x:c r="H246" t="s">
        <x:v>83</x:v>
      </x:c>
      <x:c r="I246" s="6">
        <x:v>26.3001977614799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21.308</x:v>
      </x:c>
      <x:c r="R246" s="8">
        <x:v>91644.6092180253</x:v>
      </x:c>
      <x:c r="S246" s="12">
        <x:v>314395.466273933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727</x:v>
      </x:c>
      <x:c r="B247" s="1">
        <x:v>43198.6213488079</x:v>
      </x:c>
      <x:c r="C247" s="6">
        <x:v>4.01642678</x:v>
      </x:c>
      <x:c r="D247" s="14" t="s">
        <x:v>77</x:v>
      </x:c>
      <x:c r="E247" s="15">
        <x:v>43194.5278059838</x:v>
      </x:c>
      <x:c r="F247" t="s">
        <x:v>82</x:v>
      </x:c>
      <x:c r="G247" s="6">
        <x:v>196.181800915655</x:v>
      </x:c>
      <x:c r="H247" t="s">
        <x:v>83</x:v>
      </x:c>
      <x:c r="I247" s="6">
        <x:v>26.3055026185721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21.311</x:v>
      </x:c>
      <x:c r="R247" s="8">
        <x:v>91642.5546890442</x:v>
      </x:c>
      <x:c r="S247" s="12">
        <x:v>314392.880385519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731</x:v>
      </x:c>
      <x:c r="B248" s="1">
        <x:v>43198.6213605324</x:v>
      </x:c>
      <x:c r="C248" s="6">
        <x:v>4.03336108333333</x:v>
      </x:c>
      <x:c r="D248" s="14" t="s">
        <x:v>77</x:v>
      </x:c>
      <x:c r="E248" s="15">
        <x:v>43194.5278059838</x:v>
      </x:c>
      <x:c r="F248" t="s">
        <x:v>82</x:v>
      </x:c>
      <x:c r="G248" s="6">
        <x:v>196.167965284739</x:v>
      </x:c>
      <x:c r="H248" t="s">
        <x:v>83</x:v>
      </x:c>
      <x:c r="I248" s="6">
        <x:v>26.3049031992718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21.312</x:v>
      </x:c>
      <x:c r="R248" s="8">
        <x:v>91647.8701947429</x:v>
      </x:c>
      <x:c r="S248" s="12">
        <x:v>314394.51364617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735</x:v>
      </x:c>
      <x:c r="B249" s="1">
        <x:v>43198.6213721065</x:v>
      </x:c>
      <x:c r="C249" s="6">
        <x:v>4.05002874333333</x:v>
      </x:c>
      <x:c r="D249" s="14" t="s">
        <x:v>77</x:v>
      </x:c>
      <x:c r="E249" s="15">
        <x:v>43194.5278059838</x:v>
      </x:c>
      <x:c r="F249" t="s">
        <x:v>82</x:v>
      </x:c>
      <x:c r="G249" s="6">
        <x:v>196.248385452293</x:v>
      </x:c>
      <x:c r="H249" t="s">
        <x:v>83</x:v>
      </x:c>
      <x:c r="I249" s="6">
        <x:v>26.3029251163393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21.308</x:v>
      </x:c>
      <x:c r="R249" s="8">
        <x:v>91636.8973605767</x:v>
      </x:c>
      <x:c r="S249" s="12">
        <x:v>314399.109853454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737</x:v>
      </x:c>
      <x:c r="B250" s="1">
        <x:v>43198.6213836458</x:v>
      </x:c>
      <x:c r="C250" s="6">
        <x:v>4.06662966333333</x:v>
      </x:c>
      <x:c r="D250" s="14" t="s">
        <x:v>77</x:v>
      </x:c>
      <x:c r="E250" s="15">
        <x:v>43194.5278059838</x:v>
      </x:c>
      <x:c r="F250" t="s">
        <x:v>82</x:v>
      </x:c>
      <x:c r="G250" s="6">
        <x:v>196.282043374789</x:v>
      </x:c>
      <x:c r="H250" t="s">
        <x:v>83</x:v>
      </x:c>
      <x:c r="I250" s="6">
        <x:v>26.2970508163185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21.308</x:v>
      </x:c>
      <x:c r="R250" s="8">
        <x:v>91644.5957954899</x:v>
      </x:c>
      <x:c r="S250" s="12">
        <x:v>314401.596386069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739</x:v>
      </x:c>
      <x:c r="B251" s="1">
        <x:v>43198.6213949884</x:v>
      </x:c>
      <x:c r="C251" s="6">
        <x:v>4.082930555</x:v>
      </x:c>
      <x:c r="D251" s="14" t="s">
        <x:v>77</x:v>
      </x:c>
      <x:c r="E251" s="15">
        <x:v>43194.5278059838</x:v>
      </x:c>
      <x:c r="F251" t="s">
        <x:v>82</x:v>
      </x:c>
      <x:c r="G251" s="6">
        <x:v>196.28653229443</x:v>
      </x:c>
      <x:c r="H251" t="s">
        <x:v>83</x:v>
      </x:c>
      <x:c r="I251" s="6">
        <x:v>26.2872203780498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21.311</x:v>
      </x:c>
      <x:c r="R251" s="8">
        <x:v>91632.1440203067</x:v>
      </x:c>
      <x:c r="S251" s="12">
        <x:v>314399.603809718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742</x:v>
      </x:c>
      <x:c r="B252" s="1">
        <x:v>43198.6214068287</x:v>
      </x:c>
      <x:c r="C252" s="6">
        <x:v>4.10001488</x:v>
      </x:c>
      <x:c r="D252" s="14" t="s">
        <x:v>77</x:v>
      </x:c>
      <x:c r="E252" s="15">
        <x:v>43194.5278059838</x:v>
      </x:c>
      <x:c r="F252" t="s">
        <x:v>82</x:v>
      </x:c>
      <x:c r="G252" s="6">
        <x:v>196.259361571651</x:v>
      </x:c>
      <x:c r="H252" t="s">
        <x:v>83</x:v>
      </x:c>
      <x:c r="I252" s="6">
        <x:v>26.285931633704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21.313</x:v>
      </x:c>
      <x:c r="R252" s="8">
        <x:v>91627.1777264668</x:v>
      </x:c>
      <x:c r="S252" s="12">
        <x:v>314397.219599797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747</x:v>
      </x:c>
      <x:c r="B253" s="1">
        <x:v>43198.6214180903</x:v>
      </x:c>
      <x:c r="C253" s="6">
        <x:v>4.11623246666667</x:v>
      </x:c>
      <x:c r="D253" s="14" t="s">
        <x:v>77</x:v>
      </x:c>
      <x:c r="E253" s="15">
        <x:v>43194.5278059838</x:v>
      </x:c>
      <x:c r="F253" t="s">
        <x:v>82</x:v>
      </x:c>
      <x:c r="G253" s="6">
        <x:v>196.195497946819</x:v>
      </x:c>
      <x:c r="H253" t="s">
        <x:v>83</x:v>
      </x:c>
      <x:c r="I253" s="6">
        <x:v>26.2970807872111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21.313</x:v>
      </x:c>
      <x:c r="R253" s="8">
        <x:v>91631.8794714332</x:v>
      </x:c>
      <x:c r="S253" s="12">
        <x:v>314389.291891886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749</x:v>
      </x:c>
      <x:c r="B254" s="1">
        <x:v>43198.6214297106</x:v>
      </x:c>
      <x:c r="C254" s="6">
        <x:v>4.13291672666667</x:v>
      </x:c>
      <x:c r="D254" s="14" t="s">
        <x:v>77</x:v>
      </x:c>
      <x:c r="E254" s="15">
        <x:v>43194.5278059838</x:v>
      </x:c>
      <x:c r="F254" t="s">
        <x:v>82</x:v>
      </x:c>
      <x:c r="G254" s="6">
        <x:v>196.206214294807</x:v>
      </x:c>
      <x:c r="H254" t="s">
        <x:v>83</x:v>
      </x:c>
      <x:c r="I254" s="6">
        <x:v>26.307270906133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21.309</x:v>
      </x:c>
      <x:c r="R254" s="8">
        <x:v>91636.5769004078</x:v>
      </x:c>
      <x:c r="S254" s="12">
        <x:v>314390.235150062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752</x:v>
      </x:c>
      <x:c r="B255" s="1">
        <x:v>43198.6214415162</x:v>
      </x:c>
      <x:c r="C255" s="6">
        <x:v>4.14993432333333</x:v>
      </x:c>
      <x:c r="D255" s="14" t="s">
        <x:v>77</x:v>
      </x:c>
      <x:c r="E255" s="15">
        <x:v>43194.5278059838</x:v>
      </x:c>
      <x:c r="F255" t="s">
        <x:v>82</x:v>
      </x:c>
      <x:c r="G255" s="6">
        <x:v>196.204461063296</x:v>
      </x:c>
      <x:c r="H255" t="s">
        <x:v>83</x:v>
      </x:c>
      <x:c r="I255" s="6">
        <x:v>26.3015464531668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21.311</x:v>
      </x:c>
      <x:c r="R255" s="8">
        <x:v>91632.1729367414</x:v>
      </x:c>
      <x:c r="S255" s="12">
        <x:v>314398.173284209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754</x:v>
      </x:c>
      <x:c r="B256" s="1">
        <x:v>43198.6214527431</x:v>
      </x:c>
      <x:c r="C256" s="6">
        <x:v>4.16608523</x:v>
      </x:c>
      <x:c r="D256" s="14" t="s">
        <x:v>77</x:v>
      </x:c>
      <x:c r="E256" s="15">
        <x:v>43194.5278059838</x:v>
      </x:c>
      <x:c r="F256" t="s">
        <x:v>82</x:v>
      </x:c>
      <x:c r="G256" s="6">
        <x:v>196.261951211027</x:v>
      </x:c>
      <x:c r="H256" t="s">
        <x:v>83</x:v>
      </x:c>
      <x:c r="I256" s="6">
        <x:v>26.3005574125441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21.308</x:v>
      </x:c>
      <x:c r="R256" s="8">
        <x:v>91632.8648566393</x:v>
      </x:c>
      <x:c r="S256" s="12">
        <x:v>314393.067619127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757</x:v>
      </x:c>
      <x:c r="B257" s="1">
        <x:v>43198.6214645833</x:v>
      </x:c>
      <x:c r="C257" s="6">
        <x:v>4.18315288333333</x:v>
      </x:c>
      <x:c r="D257" s="14" t="s">
        <x:v>77</x:v>
      </x:c>
      <x:c r="E257" s="15">
        <x:v>43194.5278059838</x:v>
      </x:c>
      <x:c r="F257" t="s">
        <x:v>82</x:v>
      </x:c>
      <x:c r="G257" s="6">
        <x:v>196.170025072225</x:v>
      </x:c>
      <x:c r="H257" t="s">
        <x:v>83</x:v>
      </x:c>
      <x:c r="I257" s="6">
        <x:v>26.3045435477429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21.312</x:v>
      </x:c>
      <x:c r="R257" s="8">
        <x:v>91631.9024541693</x:v>
      </x:c>
      <x:c r="S257" s="12">
        <x:v>314388.937462639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761</x:v>
      </x:c>
      <x:c r="B258" s="1">
        <x:v>43198.6214757755</x:v>
      </x:c>
      <x:c r="C258" s="6">
        <x:v>4.19930381166667</x:v>
      </x:c>
      <x:c r="D258" s="14" t="s">
        <x:v>77</x:v>
      </x:c>
      <x:c r="E258" s="15">
        <x:v>43194.5278059838</x:v>
      </x:c>
      <x:c r="F258" t="s">
        <x:v>82</x:v>
      </x:c>
      <x:c r="G258" s="6">
        <x:v>196.299430661242</x:v>
      </x:c>
      <x:c r="H258" t="s">
        <x:v>83</x:v>
      </x:c>
      <x:c r="I258" s="6">
        <x:v>26.3000479068819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21.306</x:v>
      </x:c>
      <x:c r="R258" s="8">
        <x:v>91624.6492049167</x:v>
      </x:c>
      <x:c r="S258" s="12">
        <x:v>314402.538556403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763</x:v>
      </x:c>
      <x:c r="B259" s="1">
        <x:v>43198.6214877662</x:v>
      </x:c>
      <x:c r="C259" s="6">
        <x:v>4.21657141666667</x:v>
      </x:c>
      <x:c r="D259" s="14" t="s">
        <x:v>77</x:v>
      </x:c>
      <x:c r="E259" s="15">
        <x:v>43194.5278059838</x:v>
      </x:c>
      <x:c r="F259" t="s">
        <x:v>82</x:v>
      </x:c>
      <x:c r="G259" s="6">
        <x:v>196.365751877885</x:v>
      </x:c>
      <x:c r="H259" t="s">
        <x:v>83</x:v>
      </x:c>
      <x:c r="I259" s="6">
        <x:v>26.2794279779218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21.309</x:v>
      </x:c>
      <x:c r="R259" s="8">
        <x:v>91631.2396605156</x:v>
      </x:c>
      <x:c r="S259" s="12">
        <x:v>314405.120166619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766</x:v>
      </x:c>
      <x:c r="B260" s="1">
        <x:v>43198.6214990393</x:v>
      </x:c>
      <x:c r="C260" s="6">
        <x:v>4.23280569666667</x:v>
      </x:c>
      <x:c r="D260" s="14" t="s">
        <x:v>77</x:v>
      </x:c>
      <x:c r="E260" s="15">
        <x:v>43194.5278059838</x:v>
      </x:c>
      <x:c r="F260" t="s">
        <x:v>82</x:v>
      </x:c>
      <x:c r="G260" s="6">
        <x:v>196.388583898792</x:v>
      </x:c>
      <x:c r="H260" t="s">
        <x:v>83</x:v>
      </x:c>
      <x:c r="I260" s="6">
        <x:v>26.2844930359479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21.306</x:v>
      </x:c>
      <x:c r="R260" s="8">
        <x:v>91634.4635304921</x:v>
      </x:c>
      <x:c r="S260" s="12">
        <x:v>314397.494575212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770</x:v>
      </x:c>
      <x:c r="B261" s="1">
        <x:v>43198.6215108796</x:v>
      </x:c>
      <x:c r="C261" s="6">
        <x:v>4.24984001</x:v>
      </x:c>
      <x:c r="D261" s="14" t="s">
        <x:v>77</x:v>
      </x:c>
      <x:c r="E261" s="15">
        <x:v>43194.5278059838</x:v>
      </x:c>
      <x:c r="F261" t="s">
        <x:v>82</x:v>
      </x:c>
      <x:c r="G261" s="6">
        <x:v>196.343638300654</x:v>
      </x:c>
      <x:c r="H261" t="s">
        <x:v>83</x:v>
      </x:c>
      <x:c r="I261" s="6">
        <x:v>26.2893183350207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21.307</x:v>
      </x:c>
      <x:c r="R261" s="8">
        <x:v>91630.0243953728</x:v>
      </x:c>
      <x:c r="S261" s="12">
        <x:v>314394.985543437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773</x:v>
      </x:c>
      <x:c r="B262" s="1">
        <x:v>43198.6215220718</x:v>
      </x:c>
      <x:c r="C262" s="6">
        <x:v>4.26597421</x:v>
      </x:c>
      <x:c r="D262" s="14" t="s">
        <x:v>77</x:v>
      </x:c>
      <x:c r="E262" s="15">
        <x:v>43194.5278059838</x:v>
      </x:c>
      <x:c r="F262" t="s">
        <x:v>82</x:v>
      </x:c>
      <x:c r="G262" s="6">
        <x:v>196.369514260967</x:v>
      </x:c>
      <x:c r="H262" t="s">
        <x:v>83</x:v>
      </x:c>
      <x:c r="I262" s="6">
        <x:v>26.2878197941936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21.306</x:v>
      </x:c>
      <x:c r="R262" s="8">
        <x:v>91625.6639751766</x:v>
      </x:c>
      <x:c r="S262" s="12">
        <x:v>314373.702024166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777</x:v>
      </x:c>
      <x:c r="B263" s="1">
        <x:v>43198.6215340625</x:v>
      </x:c>
      <x:c r="C263" s="6">
        <x:v>4.28320852</x:v>
      </x:c>
      <x:c r="D263" s="14" t="s">
        <x:v>77</x:v>
      </x:c>
      <x:c r="E263" s="15">
        <x:v>43194.5278059838</x:v>
      </x:c>
      <x:c r="F263" t="s">
        <x:v>82</x:v>
      </x:c>
      <x:c r="G263" s="6">
        <x:v>196.290049698062</x:v>
      </x:c>
      <x:c r="H263" t="s">
        <x:v>83</x:v>
      </x:c>
      <x:c r="I263" s="6">
        <x:v>26.2986692448908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21.307</x:v>
      </x:c>
      <x:c r="R263" s="8">
        <x:v>91628.434974629</x:v>
      </x:c>
      <x:c r="S263" s="12">
        <x:v>314392.839331736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780</x:v>
      </x:c>
      <x:c r="B264" s="1">
        <x:v>43198.6215454514</x:v>
      </x:c>
      <x:c r="C264" s="6">
        <x:v>4.299609445</x:v>
      </x:c>
      <x:c r="D264" s="14" t="s">
        <x:v>77</x:v>
      </x:c>
      <x:c r="E264" s="15">
        <x:v>43194.5278059838</x:v>
      </x:c>
      <x:c r="F264" t="s">
        <x:v>82</x:v>
      </x:c>
      <x:c r="G264" s="6">
        <x:v>196.315683054215</x:v>
      </x:c>
      <x:c r="H264" t="s">
        <x:v>83</x:v>
      </x:c>
      <x:c r="I264" s="6">
        <x:v>26.3002277324003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21.305</x:v>
      </x:c>
      <x:c r="R264" s="8">
        <x:v>91617.3101599968</x:v>
      </x:c>
      <x:c r="S264" s="12">
        <x:v>314398.130178166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783</x:v>
      </x:c>
      <x:c r="B265" s="1">
        <x:v>43198.6215572569</x:v>
      </x:c>
      <x:c r="C265" s="6">
        <x:v>4.31664377</x:v>
      </x:c>
      <x:c r="D265" s="14" t="s">
        <x:v>77</x:v>
      </x:c>
      <x:c r="E265" s="15">
        <x:v>43194.5278059838</x:v>
      </x:c>
      <x:c r="F265" t="s">
        <x:v>82</x:v>
      </x:c>
      <x:c r="G265" s="6">
        <x:v>196.258516784965</x:v>
      </x:c>
      <x:c r="H265" t="s">
        <x:v>83</x:v>
      </x:c>
      <x:c r="I265" s="6">
        <x:v>26.3011568310685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21.308</x:v>
      </x:c>
      <x:c r="R265" s="8">
        <x:v>91623.3806840881</x:v>
      </x:c>
      <x:c r="S265" s="12">
        <x:v>314391.97116328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784</x:v>
      </x:c>
      <x:c r="B266" s="1">
        <x:v>43198.6215685532</x:v>
      </x:c>
      <x:c r="C266" s="6">
        <x:v>4.33289465</x:v>
      </x:c>
      <x:c r="D266" s="14" t="s">
        <x:v>77</x:v>
      </x:c>
      <x:c r="E266" s="15">
        <x:v>43194.5278059838</x:v>
      </x:c>
      <x:c r="F266" t="s">
        <x:v>82</x:v>
      </x:c>
      <x:c r="G266" s="6">
        <x:v>196.264804470038</x:v>
      </x:c>
      <x:c r="H266" t="s">
        <x:v>83</x:v>
      </x:c>
      <x:c r="I266" s="6">
        <x:v>26.3030749710665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21.307</x:v>
      </x:c>
      <x:c r="R266" s="8">
        <x:v>91625.9840510748</x:v>
      </x:c>
      <x:c r="S266" s="12">
        <x:v>314370.787547842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787</x:v>
      </x:c>
      <x:c r="B267" s="1">
        <x:v>43198.6215803588</x:v>
      </x:c>
      <x:c r="C267" s="6">
        <x:v>4.34989562333333</x:v>
      </x:c>
      <x:c r="D267" s="14" t="s">
        <x:v>77</x:v>
      </x:c>
      <x:c r="E267" s="15">
        <x:v>43194.5278059838</x:v>
      </x:c>
      <x:c r="F267" t="s">
        <x:v>82</x:v>
      </x:c>
      <x:c r="G267" s="6">
        <x:v>196.379570669857</x:v>
      </x:c>
      <x:c r="H267" t="s">
        <x:v>83</x:v>
      </x:c>
      <x:c r="I267" s="6">
        <x:v>26.2981297686129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21.302</x:v>
      </x:c>
      <x:c r="R267" s="8">
        <x:v>91621.0212905166</x:v>
      </x:c>
      <x:c r="S267" s="12">
        <x:v>314377.978306024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792</x:v>
      </x:c>
      <x:c r="B268" s="1">
        <x:v>43198.6215915856</x:v>
      </x:c>
      <x:c r="C268" s="6">
        <x:v>4.36607989166667</x:v>
      </x:c>
      <x:c r="D268" s="14" t="s">
        <x:v>77</x:v>
      </x:c>
      <x:c r="E268" s="15">
        <x:v>43194.5278059838</x:v>
      </x:c>
      <x:c r="F268" t="s">
        <x:v>82</x:v>
      </x:c>
      <x:c r="G268" s="6">
        <x:v>196.345871362629</x:v>
      </x:c>
      <x:c r="H268" t="s">
        <x:v>83</x:v>
      </x:c>
      <x:c r="I268" s="6">
        <x:v>26.2889287143416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21.307</x:v>
      </x:c>
      <x:c r="R268" s="8">
        <x:v>91626.4488126212</x:v>
      </x:c>
      <x:c r="S268" s="12">
        <x:v>314394.841944065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795</x:v>
      </x:c>
      <x:c r="B269" s="1">
        <x:v>43198.6216033912</x:v>
      </x:c>
      <x:c r="C269" s="6">
        <x:v>4.38308085333333</x:v>
      </x:c>
      <x:c r="D269" s="14" t="s">
        <x:v>77</x:v>
      </x:c>
      <x:c r="E269" s="15">
        <x:v>43194.5278059838</x:v>
      </x:c>
      <x:c r="F269" t="s">
        <x:v>82</x:v>
      </x:c>
      <x:c r="G269" s="6">
        <x:v>196.309907827164</x:v>
      </x:c>
      <x:c r="H269" t="s">
        <x:v>83</x:v>
      </x:c>
      <x:c r="I269" s="6">
        <x:v>26.29821968132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21.306</x:v>
      </x:c>
      <x:c r="R269" s="8">
        <x:v>91619.292043005</x:v>
      </x:c>
      <x:c r="S269" s="12">
        <x:v>314389.153064647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797</x:v>
      </x:c>
      <x:c r="B270" s="1">
        <x:v>43198.6216146181</x:v>
      </x:c>
      <x:c r="C270" s="6">
        <x:v>4.39921506666667</x:v>
      </x:c>
      <x:c r="D270" s="14" t="s">
        <x:v>77</x:v>
      </x:c>
      <x:c r="E270" s="15">
        <x:v>43194.5278059838</x:v>
      </x:c>
      <x:c r="F270" t="s">
        <x:v>82</x:v>
      </x:c>
      <x:c r="G270" s="6">
        <x:v>196.209163665493</x:v>
      </x:c>
      <x:c r="H270" t="s">
        <x:v>83</x:v>
      </x:c>
      <x:c r="I270" s="6">
        <x:v>26.297710176013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21.312</x:v>
      </x:c>
      <x:c r="R270" s="8">
        <x:v>91620.0715397821</x:v>
      </x:c>
      <x:c r="S270" s="12">
        <x:v>314385.512104383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800</x:v>
      </x:c>
      <x:c r="B271" s="1">
        <x:v>43198.6216265856</x:v>
      </x:c>
      <x:c r="C271" s="6">
        <x:v>4.41646605833333</x:v>
      </x:c>
      <x:c r="D271" s="14" t="s">
        <x:v>77</x:v>
      </x:c>
      <x:c r="E271" s="15">
        <x:v>43194.5278059838</x:v>
      </x:c>
      <x:c r="F271" t="s">
        <x:v>82</x:v>
      </x:c>
      <x:c r="G271" s="6">
        <x:v>196.326225438327</x:v>
      </x:c>
      <x:c r="H271" t="s">
        <x:v>83</x:v>
      </x:c>
      <x:c r="I271" s="6">
        <x:v>26.2953724467716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21.306</x:v>
      </x:c>
      <x:c r="R271" s="8">
        <x:v>91617.4515287256</x:v>
      </x:c>
      <x:c r="S271" s="12">
        <x:v>314366.276203166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803</x:v>
      </x:c>
      <x:c r="B272" s="1">
        <x:v>43198.6216378472</x:v>
      </x:c>
      <x:c r="C272" s="6">
        <x:v>4.432666985</x:v>
      </x:c>
      <x:c r="D272" s="14" t="s">
        <x:v>77</x:v>
      </x:c>
      <x:c r="E272" s="15">
        <x:v>43194.5278059838</x:v>
      </x:c>
      <x:c r="F272" t="s">
        <x:v>82</x:v>
      </x:c>
      <x:c r="G272" s="6">
        <x:v>196.371043033881</x:v>
      </x:c>
      <x:c r="H272" t="s">
        <x:v>83</x:v>
      </x:c>
      <x:c r="I272" s="6">
        <x:v>26.296601252965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21.303</x:v>
      </x:c>
      <x:c r="R272" s="8">
        <x:v>91616.1985490412</x:v>
      </x:c>
      <x:c r="S272" s="12">
        <x:v>314366.794403808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806</x:v>
      </x:c>
      <x:c r="B273" s="1">
        <x:v>43198.6216497338</x:v>
      </x:c>
      <x:c r="C273" s="6">
        <x:v>4.44975128666667</x:v>
      </x:c>
      <x:c r="D273" s="14" t="s">
        <x:v>77</x:v>
      </x:c>
      <x:c r="E273" s="15">
        <x:v>43194.5278059838</x:v>
      </x:c>
      <x:c r="F273" t="s">
        <x:v>82</x:v>
      </x:c>
      <x:c r="G273" s="6">
        <x:v>196.345527813574</x:v>
      </x:c>
      <x:c r="H273" t="s">
        <x:v>83</x:v>
      </x:c>
      <x:c r="I273" s="6">
        <x:v>26.2889886559815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21.307</x:v>
      </x:c>
      <x:c r="R273" s="8">
        <x:v>91621.6633216571</x:v>
      </x:c>
      <x:c r="S273" s="12">
        <x:v>314372.636945616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810</x:v>
      </x:c>
      <x:c r="B274" s="1">
        <x:v>43198.6216609606</x:v>
      </x:c>
      <x:c r="C274" s="6">
        <x:v>4.465952215</x:v>
      </x:c>
      <x:c r="D274" s="14" t="s">
        <x:v>77</x:v>
      </x:c>
      <x:c r="E274" s="15">
        <x:v>43194.5278059838</x:v>
      </x:c>
      <x:c r="F274" t="s">
        <x:v>82</x:v>
      </x:c>
      <x:c r="G274" s="6">
        <x:v>196.306816167181</x:v>
      </x:c>
      <x:c r="H274" t="s">
        <x:v>83</x:v>
      </x:c>
      <x:c r="I274" s="6">
        <x:v>26.2987591576116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21.306</x:v>
      </x:c>
      <x:c r="R274" s="8">
        <x:v>91614.3133000788</x:v>
      </x:c>
      <x:c r="S274" s="12">
        <x:v>314373.039413588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813</x:v>
      </x:c>
      <x:c r="B275" s="1">
        <x:v>43198.6216728009</x:v>
      </x:c>
      <x:c r="C275" s="6">
        <x:v>4.48300312833333</x:v>
      </x:c>
      <x:c r="D275" s="14" t="s">
        <x:v>77</x:v>
      </x:c>
      <x:c r="E275" s="15">
        <x:v>43194.5278059838</x:v>
      </x:c>
      <x:c r="F275" t="s">
        <x:v>82</x:v>
      </x:c>
      <x:c r="G275" s="6">
        <x:v>196.303274218977</x:v>
      </x:c>
      <x:c r="H275" t="s">
        <x:v>83</x:v>
      </x:c>
      <x:c r="I275" s="6">
        <x:v>26.2963614858672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21.307</x:v>
      </x:c>
      <x:c r="R275" s="8">
        <x:v>91610.3469827972</x:v>
      </x:c>
      <x:c r="S275" s="12">
        <x:v>314375.591003951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814</x:v>
      </x:c>
      <x:c r="B276" s="1">
        <x:v>43198.6216846065</x:v>
      </x:c>
      <x:c r="C276" s="6">
        <x:v>4.50000409</x:v>
      </x:c>
      <x:c r="D276" s="14" t="s">
        <x:v>77</x:v>
      </x:c>
      <x:c r="E276" s="15">
        <x:v>43194.5278059838</x:v>
      </x:c>
      <x:c r="F276" t="s">
        <x:v>82</x:v>
      </x:c>
      <x:c r="G276" s="6">
        <x:v>196.31098044643</x:v>
      </x:c>
      <x:c r="H276" t="s">
        <x:v>83</x:v>
      </x:c>
      <x:c r="I276" s="6">
        <x:v>26.3040640124309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21.304</x:v>
      </x:c>
      <x:c r="R276" s="8">
        <x:v>91614.1658012314</x:v>
      </x:c>
      <x:c r="S276" s="12">
        <x:v>314377.39093861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818</x:v>
      </x:c>
      <x:c r="B277" s="1">
        <x:v>43198.6216959838</x:v>
      </x:c>
      <x:c r="C277" s="6">
        <x:v>4.51640506</x:v>
      </x:c>
      <x:c r="D277" s="14" t="s">
        <x:v>77</x:v>
      </x:c>
      <x:c r="E277" s="15">
        <x:v>43194.5278059838</x:v>
      </x:c>
      <x:c r="F277" t="s">
        <x:v>82</x:v>
      </x:c>
      <x:c r="G277" s="6">
        <x:v>196.221457273789</x:v>
      </x:c>
      <x:c r="H277" t="s">
        <x:v>83</x:v>
      </x:c>
      <x:c r="I277" s="6">
        <x:v>26.2985793321714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21.311</x:v>
      </x:c>
      <x:c r="R277" s="8">
        <x:v>91607.4561874125</x:v>
      </x:c>
      <x:c r="S277" s="12">
        <x:v>314367.907479795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822</x:v>
      </x:c>
      <x:c r="B278" s="1">
        <x:v>43198.6217072569</x:v>
      </x:c>
      <x:c r="C278" s="6">
        <x:v>4.532639305</x:v>
      </x:c>
      <x:c r="D278" s="14" t="s">
        <x:v>77</x:v>
      </x:c>
      <x:c r="E278" s="15">
        <x:v>43194.5278059838</x:v>
      </x:c>
      <x:c r="F278" t="s">
        <x:v>82</x:v>
      </x:c>
      <x:c r="G278" s="6">
        <x:v>196.200959890082</x:v>
      </x:c>
      <x:c r="H278" t="s">
        <x:v>83</x:v>
      </x:c>
      <x:c r="I278" s="6">
        <x:v>26.305172937944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21.31</x:v>
      </x:c>
      <x:c r="R278" s="8">
        <x:v>91600.243988451</x:v>
      </x:c>
      <x:c r="S278" s="12">
        <x:v>314370.017706822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825</x:v>
      </x:c>
      <x:c r="B279" s="1">
        <x:v>43198.6217190972</x:v>
      </x:c>
      <x:c r="C279" s="6">
        <x:v>4.54965691333333</x:v>
      </x:c>
      <x:c r="D279" s="14" t="s">
        <x:v>77</x:v>
      </x:c>
      <x:c r="E279" s="15">
        <x:v>43194.5278059838</x:v>
      </x:c>
      <x:c r="F279" t="s">
        <x:v>82</x:v>
      </x:c>
      <x:c r="G279" s="6">
        <x:v>196.382336403205</x:v>
      </x:c>
      <x:c r="H279" t="s">
        <x:v>83</x:v>
      </x:c>
      <x:c r="I279" s="6">
        <x:v>26.2885990353407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21.305</x:v>
      </x:c>
      <x:c r="R279" s="8">
        <x:v>91605.5328767388</x:v>
      </x:c>
      <x:c r="S279" s="12">
        <x:v>314360.752058059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828</x:v>
      </x:c>
      <x:c r="B280" s="1">
        <x:v>43198.6217309028</x:v>
      </x:c>
      <x:c r="C280" s="6">
        <x:v>4.566674545</x:v>
      </x:c>
      <x:c r="D280" s="14" t="s">
        <x:v>77</x:v>
      </x:c>
      <x:c r="E280" s="15">
        <x:v>43194.5278059838</x:v>
      </x:c>
      <x:c r="F280" t="s">
        <x:v>82</x:v>
      </x:c>
      <x:c r="G280" s="6">
        <x:v>196.289901733174</x:v>
      </x:c>
      <x:c r="H280" t="s">
        <x:v>83</x:v>
      </x:c>
      <x:c r="I280" s="6">
        <x:v>26.2896480140926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21.31</x:v>
      </x:c>
      <x:c r="R280" s="8">
        <x:v>91604.477272505</x:v>
      </x:c>
      <x:c r="S280" s="12">
        <x:v>314371.676738817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830</x:v>
      </x:c>
      <x:c r="B281" s="1">
        <x:v>43198.6217423264</x:v>
      </x:c>
      <x:c r="C281" s="6">
        <x:v>4.58312549166667</x:v>
      </x:c>
      <x:c r="D281" s="14" t="s">
        <x:v>77</x:v>
      </x:c>
      <x:c r="E281" s="15">
        <x:v>43194.5278059838</x:v>
      </x:c>
      <x:c r="F281" t="s">
        <x:v>82</x:v>
      </x:c>
      <x:c r="G281" s="6">
        <x:v>196.389489835189</x:v>
      </x:c>
      <x:c r="H281" t="s">
        <x:v>83</x:v>
      </x:c>
      <x:c r="I281" s="6">
        <x:v>26.2903673139976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21.304</x:v>
      </x:c>
      <x:c r="R281" s="8">
        <x:v>91605.6571664326</x:v>
      </x:c>
      <x:c r="S281" s="12">
        <x:v>314373.85814912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832</x:v>
      </x:c>
      <x:c r="B282" s="1">
        <x:v>43198.621753669</x:v>
      </x:c>
      <x:c r="C282" s="6">
        <x:v>4.59944304333333</x:v>
      </x:c>
      <x:c r="D282" s="14" t="s">
        <x:v>77</x:v>
      </x:c>
      <x:c r="E282" s="15">
        <x:v>43194.5278059838</x:v>
      </x:c>
      <x:c r="F282" t="s">
        <x:v>82</x:v>
      </x:c>
      <x:c r="G282" s="6">
        <x:v>196.283973201553</x:v>
      </x:c>
      <x:c r="H282" t="s">
        <x:v>83</x:v>
      </x:c>
      <x:c r="I282" s="6">
        <x:v>26.3027452906763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21.306</x:v>
      </x:c>
      <x:c r="R282" s="8">
        <x:v>91600.4204534094</x:v>
      </x:c>
      <x:c r="S282" s="12">
        <x:v>314354.135263922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836</x:v>
      </x:c>
      <x:c r="B283" s="1">
        <x:v>43198.621765544</x:v>
      </x:c>
      <x:c r="C283" s="6">
        <x:v>4.61654401333333</x:v>
      </x:c>
      <x:c r="D283" s="14" t="s">
        <x:v>77</x:v>
      </x:c>
      <x:c r="E283" s="15">
        <x:v>43194.5278059838</x:v>
      </x:c>
      <x:c r="F283" t="s">
        <x:v>82</x:v>
      </x:c>
      <x:c r="G283" s="6">
        <x:v>196.356611338584</x:v>
      </x:c>
      <x:c r="H283" t="s">
        <x:v>83</x:v>
      </x:c>
      <x:c r="I283" s="6">
        <x:v>26.2991188085211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21.303</x:v>
      </x:c>
      <x:c r="R283" s="8">
        <x:v>91603.4756128752</x:v>
      </x:c>
      <x:c r="S283" s="12">
        <x:v>314363.102969057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839</x:v>
      </x:c>
      <x:c r="B284" s="1">
        <x:v>43198.6217767708</x:v>
      </x:c>
      <x:c r="C284" s="6">
        <x:v>4.632744965</x:v>
      </x:c>
      <x:c r="D284" s="14" t="s">
        <x:v>77</x:v>
      </x:c>
      <x:c r="E284" s="15">
        <x:v>43194.5278059838</x:v>
      </x:c>
      <x:c r="F284" t="s">
        <x:v>82</x:v>
      </x:c>
      <x:c r="G284" s="6">
        <x:v>196.284912441711</x:v>
      </x:c>
      <x:c r="H284" t="s">
        <x:v>83</x:v>
      </x:c>
      <x:c r="I284" s="6">
        <x:v>26.3146437761652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21.302</x:v>
      </x:c>
      <x:c r="R284" s="8">
        <x:v>91607.9945535179</x:v>
      </x:c>
      <x:c r="S284" s="12">
        <x:v>314369.703647786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843</x:v>
      </x:c>
      <x:c r="B285" s="1">
        <x:v>43198.6217887384</x:v>
      </x:c>
      <x:c r="C285" s="6">
        <x:v>4.64994594666667</x:v>
      </x:c>
      <x:c r="D285" s="14" t="s">
        <x:v>77</x:v>
      </x:c>
      <x:c r="E285" s="15">
        <x:v>43194.5278059838</x:v>
      </x:c>
      <x:c r="F285" t="s">
        <x:v>82</x:v>
      </x:c>
      <x:c r="G285" s="6">
        <x:v>196.388333616558</x:v>
      </x:c>
      <x:c r="H285" t="s">
        <x:v>83</x:v>
      </x:c>
      <x:c r="I285" s="6">
        <x:v>26.296601252965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21.302</x:v>
      </x:c>
      <x:c r="R285" s="8">
        <x:v>91608.108392201</x:v>
      </x:c>
      <x:c r="S285" s="12">
        <x:v>314378.796335209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846</x:v>
      </x:c>
      <x:c r="B286" s="1">
        <x:v>43198.6218</x:v>
      </x:c>
      <x:c r="C286" s="6">
        <x:v>4.666196885</x:v>
      </x:c>
      <x:c r="D286" s="14" t="s">
        <x:v>77</x:v>
      </x:c>
      <x:c r="E286" s="15">
        <x:v>43194.5278059838</x:v>
      </x:c>
      <x:c r="F286" t="s">
        <x:v>82</x:v>
      </x:c>
      <x:c r="G286" s="6">
        <x:v>196.365418241435</x:v>
      </x:c>
      <x:c r="H286" t="s">
        <x:v>83</x:v>
      </x:c>
      <x:c r="I286" s="6">
        <x:v>26.3036144481384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21.301</x:v>
      </x:c>
      <x:c r="R286" s="8">
        <x:v>91605.9122228288</x:v>
      </x:c>
      <x:c r="S286" s="12">
        <x:v>314384.577195923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847</x:v>
      </x:c>
      <x:c r="B287" s="1">
        <x:v>43198.6218118403</x:v>
      </x:c>
      <x:c r="C287" s="6">
        <x:v>4.683231105</x:v>
      </x:c>
      <x:c r="D287" s="14" t="s">
        <x:v>77</x:v>
      </x:c>
      <x:c r="E287" s="15">
        <x:v>43194.5278059838</x:v>
      </x:c>
      <x:c r="F287" t="s">
        <x:v>82</x:v>
      </x:c>
      <x:c r="G287" s="6">
        <x:v>196.300010972452</x:v>
      </x:c>
      <x:c r="H287" t="s">
        <x:v>83</x:v>
      </x:c>
      <x:c r="I287" s="6">
        <x:v>26.2969309327523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21.307</x:v>
      </x:c>
      <x:c r="R287" s="8">
        <x:v>91597.7007359113</x:v>
      </x:c>
      <x:c r="S287" s="12">
        <x:v>314367.653456573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850</x:v>
      </x:c>
      <x:c r="B288" s="1">
        <x:v>43198.6218230671</x:v>
      </x:c>
      <x:c r="C288" s="6">
        <x:v>4.69938201166667</x:v>
      </x:c>
      <x:c r="D288" s="14" t="s">
        <x:v>77</x:v>
      </x:c>
      <x:c r="E288" s="15">
        <x:v>43194.5278059838</x:v>
      </x:c>
      <x:c r="F288" t="s">
        <x:v>82</x:v>
      </x:c>
      <x:c r="G288" s="6">
        <x:v>196.372119193633</x:v>
      </x:c>
      <x:c r="H288" t="s">
        <x:v>83</x:v>
      </x:c>
      <x:c r="I288" s="6">
        <x:v>26.3024455812588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21.301</x:v>
      </x:c>
      <x:c r="R288" s="8">
        <x:v>91590.0827480382</x:v>
      </x:c>
      <x:c r="S288" s="12">
        <x:v>314363.327058799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855</x:v>
      </x:c>
      <x:c r="B289" s="1">
        <x:v>43198.6218350694</x:v>
      </x:c>
      <x:c r="C289" s="6">
        <x:v>4.71668303666667</x:v>
      </x:c>
      <x:c r="D289" s="14" t="s">
        <x:v>77</x:v>
      </x:c>
      <x:c r="E289" s="15">
        <x:v>43194.5278059838</x:v>
      </x:c>
      <x:c r="F289" t="s">
        <x:v>82</x:v>
      </x:c>
      <x:c r="G289" s="6">
        <x:v>196.243854226662</x:v>
      </x:c>
      <x:c r="H289" t="s">
        <x:v>83</x:v>
      </x:c>
      <x:c r="I289" s="6">
        <x:v>26.3067314284731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21.307</x:v>
      </x:c>
      <x:c r="R289" s="8">
        <x:v>91592.1724202119</x:v>
      </x:c>
      <x:c r="S289" s="12">
        <x:v>314360.088087826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858</x:v>
      </x:c>
      <x:c r="B290" s="1">
        <x:v>43198.6218461806</x:v>
      </x:c>
      <x:c r="C290" s="6">
        <x:v>4.73268395666667</x:v>
      </x:c>
      <x:c r="D290" s="14" t="s">
        <x:v>77</x:v>
      </x:c>
      <x:c r="E290" s="15">
        <x:v>43194.5278059838</x:v>
      </x:c>
      <x:c r="F290" t="s">
        <x:v>82</x:v>
      </x:c>
      <x:c r="G290" s="6">
        <x:v>196.45930553738</x:v>
      </x:c>
      <x:c r="H290" t="s">
        <x:v>83</x:v>
      </x:c>
      <x:c r="I290" s="6">
        <x:v>26.2842232989374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21.302</x:v>
      </x:c>
      <x:c r="R290" s="8">
        <x:v>91592.2687062357</x:v>
      </x:c>
      <x:c r="S290" s="12">
        <x:v>314357.126270128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861</x:v>
      </x:c>
      <x:c r="B291" s="1">
        <x:v>43198.6218579861</x:v>
      </x:c>
      <x:c r="C291" s="6">
        <x:v>4.74966821166667</x:v>
      </x:c>
      <x:c r="D291" s="14" t="s">
        <x:v>77</x:v>
      </x:c>
      <x:c r="E291" s="15">
        <x:v>43194.5278059838</x:v>
      </x:c>
      <x:c r="F291" t="s">
        <x:v>82</x:v>
      </x:c>
      <x:c r="G291" s="6">
        <x:v>196.442928959974</x:v>
      </x:c>
      <x:c r="H291" t="s">
        <x:v>83</x:v>
      </x:c>
      <x:c r="I291" s="6">
        <x:v>26.2810463979986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21.304</x:v>
      </x:c>
      <x:c r="R291" s="8">
        <x:v>91597.7440749517</x:v>
      </x:c>
      <x:c r="S291" s="12">
        <x:v>314353.822195431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863</x:v>
      </x:c>
      <x:c r="B292" s="1">
        <x:v>43198.6218694444</x:v>
      </x:c>
      <x:c r="C292" s="6">
        <x:v>4.76615251166667</x:v>
      </x:c>
      <x:c r="D292" s="14" t="s">
        <x:v>77</x:v>
      </x:c>
      <x:c r="E292" s="15">
        <x:v>43194.5278059838</x:v>
      </x:c>
      <x:c r="F292" t="s">
        <x:v>82</x:v>
      </x:c>
      <x:c r="G292" s="6">
        <x:v>196.291530084462</x:v>
      </x:c>
      <x:c r="H292" t="s">
        <x:v>83</x:v>
      </x:c>
      <x:c r="I292" s="6">
        <x:v>26.3014265694396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21.306</x:v>
      </x:c>
      <x:c r="R292" s="8">
        <x:v>91591.6339581143</x:v>
      </x:c>
      <x:c r="S292" s="12">
        <x:v>314365.688555736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866</x:v>
      </x:c>
      <x:c r="B293" s="1">
        <x:v>43198.62188125</x:v>
      </x:c>
      <x:c r="C293" s="6">
        <x:v>4.78317014333333</x:v>
      </x:c>
      <x:c r="D293" s="14" t="s">
        <x:v>77</x:v>
      </x:c>
      <x:c r="E293" s="15">
        <x:v>43194.5278059838</x:v>
      </x:c>
      <x:c r="F293" t="s">
        <x:v>82</x:v>
      </x:c>
      <x:c r="G293" s="6">
        <x:v>196.346195518508</x:v>
      </x:c>
      <x:c r="H293" t="s">
        <x:v>83</x:v>
      </x:c>
      <x:c r="I293" s="6">
        <x:v>26.2979199723068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21.304</x:v>
      </x:c>
      <x:c r="R293" s="8">
        <x:v>91593.258689095</x:v>
      </x:c>
      <x:c r="S293" s="12">
        <x:v>314356.811161555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870</x:v>
      </x:c>
      <x:c r="B294" s="1">
        <x:v>43198.6218925116</x:v>
      </x:c>
      <x:c r="C294" s="6">
        <x:v>4.79938766</x:v>
      </x:c>
      <x:c r="D294" s="14" t="s">
        <x:v>77</x:v>
      </x:c>
      <x:c r="E294" s="15">
        <x:v>43194.5278059838</x:v>
      </x:c>
      <x:c r="F294" t="s">
        <x:v>82</x:v>
      </x:c>
      <x:c r="G294" s="6">
        <x:v>196.326783783357</x:v>
      </x:c>
      <x:c r="H294" t="s">
        <x:v>83</x:v>
      </x:c>
      <x:c r="I294" s="6">
        <x:v>26.3013066857166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21.304</x:v>
      </x:c>
      <x:c r="R294" s="8">
        <x:v>91594.150391919</x:v>
      </x:c>
      <x:c r="S294" s="12">
        <x:v>314363.748306953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873</x:v>
      </x:c>
      <x:c r="B295" s="1">
        <x:v>43198.6219040162</x:v>
      </x:c>
      <x:c r="C295" s="6">
        <x:v>4.81592192333333</x:v>
      </x:c>
      <x:c r="D295" s="14" t="s">
        <x:v>77</x:v>
      </x:c>
      <x:c r="E295" s="15">
        <x:v>43194.5278059838</x:v>
      </x:c>
      <x:c r="F295" t="s">
        <x:v>82</x:v>
      </x:c>
      <x:c r="G295" s="6">
        <x:v>196.425732083797</x:v>
      </x:c>
      <x:c r="H295" t="s">
        <x:v>83</x:v>
      </x:c>
      <x:c r="I295" s="6">
        <x:v>26.2930946608722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21.301</x:v>
      </x:c>
      <x:c r="R295" s="8">
        <x:v>91583.5187886437</x:v>
      </x:c>
      <x:c r="S295" s="12">
        <x:v>314354.852501242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876</x:v>
      </x:c>
      <x:c r="B296" s="1">
        <x:v>43198.6219158218</x:v>
      </x:c>
      <x:c r="C296" s="6">
        <x:v>4.832922885</x:v>
      </x:c>
      <x:c r="D296" s="14" t="s">
        <x:v>77</x:v>
      </x:c>
      <x:c r="E296" s="15">
        <x:v>43194.5278059838</x:v>
      </x:c>
      <x:c r="F296" t="s">
        <x:v>82</x:v>
      </x:c>
      <x:c r="G296" s="6">
        <x:v>196.401283075758</x:v>
      </x:c>
      <x:c r="H296" t="s">
        <x:v>83</x:v>
      </x:c>
      <x:c r="I296" s="6">
        <x:v>26.2913263807777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21.303</x:v>
      </x:c>
      <x:c r="R296" s="8">
        <x:v>91591.3992109149</x:v>
      </x:c>
      <x:c r="S296" s="12">
        <x:v>314359.534859964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877</x:v>
      </x:c>
      <x:c r="B297" s="1">
        <x:v>43198.6219272801</x:v>
      </x:c>
      <x:c r="C297" s="6">
        <x:v>4.84944049</x:v>
      </x:c>
      <x:c r="D297" s="14" t="s">
        <x:v>77</x:v>
      </x:c>
      <x:c r="E297" s="15">
        <x:v>43194.5278059838</x:v>
      </x:c>
      <x:c r="F297" t="s">
        <x:v>82</x:v>
      </x:c>
      <x:c r="G297" s="6">
        <x:v>196.223592237901</x:v>
      </x:c>
      <x:c r="H297" t="s">
        <x:v>83</x:v>
      </x:c>
      <x:c r="I297" s="6">
        <x:v>26.3102680058187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21.307</x:v>
      </x:c>
      <x:c r="R297" s="8">
        <x:v>91589.3116671634</x:v>
      </x:c>
      <x:c r="S297" s="12">
        <x:v>314350.91639188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881</x:v>
      </x:c>
      <x:c r="B298" s="1">
        <x:v>43198.6219390857</x:v>
      </x:c>
      <x:c r="C298" s="6">
        <x:v>4.86645812166667</x:v>
      </x:c>
      <x:c r="D298" s="14" t="s">
        <x:v>77</x:v>
      </x:c>
      <x:c r="E298" s="15">
        <x:v>43194.5278059838</x:v>
      </x:c>
      <x:c r="F298" t="s">
        <x:v>82</x:v>
      </x:c>
      <x:c r="G298" s="6">
        <x:v>196.389301791367</x:v>
      </x:c>
      <x:c r="H298" t="s">
        <x:v>83</x:v>
      </x:c>
      <x:c r="I298" s="6">
        <x:v>26.2994484885553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21.301</x:v>
      </x:c>
      <x:c r="R298" s="8">
        <x:v>91594.2011340859</x:v>
      </x:c>
      <x:c r="S298" s="12">
        <x:v>314363.437373533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883</x:v>
      </x:c>
      <x:c r="B299" s="1">
        <x:v>43198.621950463</x:v>
      </x:c>
      <x:c r="C299" s="6">
        <x:v>4.882859035</x:v>
      </x:c>
      <x:c r="D299" s="14" t="s">
        <x:v>77</x:v>
      </x:c>
      <x:c r="E299" s="15">
        <x:v>43194.5278059838</x:v>
      </x:c>
      <x:c r="F299" t="s">
        <x:v>82</x:v>
      </x:c>
      <x:c r="G299" s="6">
        <x:v>196.329768378313</x:v>
      </x:c>
      <x:c r="H299" t="s">
        <x:v>83</x:v>
      </x:c>
      <x:c r="I299" s="6">
        <x:v>26.2977701178097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21.305</x:v>
      </x:c>
      <x:c r="R299" s="8">
        <x:v>91579.4790312163</x:v>
      </x:c>
      <x:c r="S299" s="12">
        <x:v>314360.084722973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888</x:v>
      </x:c>
      <x:c r="B300" s="1">
        <x:v>43198.6219623032</x:v>
      </x:c>
      <x:c r="C300" s="6">
        <x:v>4.899876665</x:v>
      </x:c>
      <x:c r="D300" s="14" t="s">
        <x:v>77</x:v>
      </x:c>
      <x:c r="E300" s="15">
        <x:v>43194.5278059838</x:v>
      </x:c>
      <x:c r="F300" t="s">
        <x:v>82</x:v>
      </x:c>
      <x:c r="G300" s="6">
        <x:v>196.360969875407</x:v>
      </x:c>
      <x:c r="H300" t="s">
        <x:v>83</x:v>
      </x:c>
      <x:c r="I300" s="6">
        <x:v>26.2953424758944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21.304</x:v>
      </x:c>
      <x:c r="R300" s="8">
        <x:v>91583.2883954011</x:v>
      </x:c>
      <x:c r="S300" s="12">
        <x:v>314378.527612657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889</x:v>
      </x:c>
      <x:c r="B301" s="1">
        <x:v>43198.6219735301</x:v>
      </x:c>
      <x:c r="C301" s="6">
        <x:v>4.91607766333333</x:v>
      </x:c>
      <x:c r="D301" s="14" t="s">
        <x:v>77</x:v>
      </x:c>
      <x:c r="E301" s="15">
        <x:v>43194.5278059838</x:v>
      </x:c>
      <x:c r="F301" t="s">
        <x:v>82</x:v>
      </x:c>
      <x:c r="G301" s="6">
        <x:v>196.418871607577</x:v>
      </x:c>
      <x:c r="H301" t="s">
        <x:v>83</x:v>
      </x:c>
      <x:c r="I301" s="6">
        <x:v>26.2852423055356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21.304</x:v>
      </x:c>
      <x:c r="R301" s="8">
        <x:v>91577.2839313916</x:v>
      </x:c>
      <x:c r="S301" s="12">
        <x:v>314346.073580566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892</x:v>
      </x:c>
      <x:c r="B302" s="1">
        <x:v>43198.6219854514</x:v>
      </x:c>
      <x:c r="C302" s="6">
        <x:v>4.93321188166667</x:v>
      </x:c>
      <x:c r="D302" s="14" t="s">
        <x:v>77</x:v>
      </x:c>
      <x:c r="E302" s="15">
        <x:v>43194.5278059838</x:v>
      </x:c>
      <x:c r="F302" t="s">
        <x:v>82</x:v>
      </x:c>
      <x:c r="G302" s="6">
        <x:v>196.291636435525</x:v>
      </x:c>
      <x:c r="H302" t="s">
        <x:v>83</x:v>
      </x:c>
      <x:c r="I302" s="6">
        <x:v>26.3044236639084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21.305</x:v>
      </x:c>
      <x:c r="R302" s="8">
        <x:v>91581.9978720103</x:v>
      </x:c>
      <x:c r="S302" s="12">
        <x:v>314360.394283897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895</x:v>
      </x:c>
      <x:c r="B303" s="1">
        <x:v>43198.6219967593</x:v>
      </x:c>
      <x:c r="C303" s="6">
        <x:v>4.94951279666667</x:v>
      </x:c>
      <x:c r="D303" s="14" t="s">
        <x:v>77</x:v>
      </x:c>
      <x:c r="E303" s="15">
        <x:v>43194.5278059838</x:v>
      </x:c>
      <x:c r="F303" t="s">
        <x:v>82</x:v>
      </x:c>
      <x:c r="G303" s="6">
        <x:v>196.225548252406</x:v>
      </x:c>
      <x:c r="H303" t="s">
        <x:v>83</x:v>
      </x:c>
      <x:c r="I303" s="6">
        <x:v>26.3069112543499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21.308</x:v>
      </x:c>
      <x:c r="R303" s="8">
        <x:v>91574.9650965777</x:v>
      </x:c>
      <x:c r="S303" s="12">
        <x:v>314353.396641686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898</x:v>
      </x:c>
      <x:c r="B304" s="1">
        <x:v>43198.6220085648</x:v>
      </x:c>
      <x:c r="C304" s="6">
        <x:v>4.96653042833333</x:v>
      </x:c>
      <x:c r="D304" s="14" t="s">
        <x:v>77</x:v>
      </x:c>
      <x:c r="E304" s="15">
        <x:v>43194.5278059838</x:v>
      </x:c>
      <x:c r="F304" t="s">
        <x:v>82</x:v>
      </x:c>
      <x:c r="G304" s="6">
        <x:v>196.387927148116</x:v>
      </x:c>
      <x:c r="H304" t="s">
        <x:v>83</x:v>
      </x:c>
      <x:c r="I304" s="6">
        <x:v>26.2996882558732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21.301</x:v>
      </x:c>
      <x:c r="R304" s="8">
        <x:v>91583.1298076588</x:v>
      </x:c>
      <x:c r="S304" s="12">
        <x:v>314363.361275836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901</x:v>
      </x:c>
      <x:c r="B305" s="1">
        <x:v>43198.6220197917</x:v>
      </x:c>
      <x:c r="C305" s="6">
        <x:v>4.982681345</x:v>
      </x:c>
      <x:c r="D305" s="14" t="s">
        <x:v>77</x:v>
      </x:c>
      <x:c r="E305" s="15">
        <x:v>43194.5278059838</x:v>
      </x:c>
      <x:c r="F305" t="s">
        <x:v>82</x:v>
      </x:c>
      <x:c r="G305" s="6">
        <x:v>196.308575662205</x:v>
      </x:c>
      <x:c r="H305" t="s">
        <x:v>83</x:v>
      </x:c>
      <x:c r="I305" s="6">
        <x:v>26.3044836058248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21.304</x:v>
      </x:c>
      <x:c r="R305" s="8">
        <x:v>91585.3910830431</x:v>
      </x:c>
      <x:c r="S305" s="12">
        <x:v>314358.697038409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904</x:v>
      </x:c>
      <x:c r="B306" s="1">
        <x:v>43198.6220317477</x:v>
      </x:c>
      <x:c r="C306" s="6">
        <x:v>4.99986565666667</x:v>
      </x:c>
      <x:c r="D306" s="14" t="s">
        <x:v>77</x:v>
      </x:c>
      <x:c r="E306" s="15">
        <x:v>43194.5278059838</x:v>
      </x:c>
      <x:c r="F306" t="s">
        <x:v>82</x:v>
      </x:c>
      <x:c r="G306" s="6">
        <x:v>196.357813953909</x:v>
      </x:c>
      <x:c r="H306" t="s">
        <x:v>83</x:v>
      </x:c>
      <x:c r="I306" s="6">
        <x:v>26.2989090121523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21.303</x:v>
      </x:c>
      <x:c r="R306" s="8">
        <x:v>91577.7091046337</x:v>
      </x:c>
      <x:c r="S306" s="12">
        <x:v>314371.996564775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908</x:v>
      </x:c>
      <x:c r="B307" s="1">
        <x:v>43198.6220429398</x:v>
      </x:c>
      <x:c r="C307" s="6">
        <x:v>5.01601656166667</x:v>
      </x:c>
      <x:c r="D307" s="14" t="s">
        <x:v>77</x:v>
      </x:c>
      <x:c r="E307" s="15">
        <x:v>43194.5278059838</x:v>
      </x:c>
      <x:c r="F307" t="s">
        <x:v>82</x:v>
      </x:c>
      <x:c r="G307" s="6">
        <x:v>196.242241952036</x:v>
      </x:c>
      <x:c r="H307" t="s">
        <x:v>83</x:v>
      </x:c>
      <x:c r="I307" s="6">
        <x:v>26.3100282377454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21.306</x:v>
      </x:c>
      <x:c r="R307" s="8">
        <x:v>91576.0797905527</x:v>
      </x:c>
      <x:c r="S307" s="12">
        <x:v>314351.953317931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912</x:v>
      </x:c>
      <x:c r="B308" s="1">
        <x:v>43198.6220548958</x:v>
      </x:c>
      <x:c r="C308" s="6">
        <x:v>5.03323423666667</x:v>
      </x:c>
      <x:c r="D308" s="14" t="s">
        <x:v>77</x:v>
      </x:c>
      <x:c r="E308" s="15">
        <x:v>43194.5278059838</x:v>
      </x:c>
      <x:c r="F308" t="s">
        <x:v>82</x:v>
      </x:c>
      <x:c r="G308" s="6">
        <x:v>196.472753022181</x:v>
      </x:c>
      <x:c r="H308" t="s">
        <x:v>83</x:v>
      </x:c>
      <x:c r="I308" s="6">
        <x:v>26.2969609036427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21.297</x:v>
      </x:c>
      <x:c r="R308" s="8">
        <x:v>91580.3342457919</x:v>
      </x:c>
      <x:c r="S308" s="12">
        <x:v>314369.193787284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914</x:v>
      </x:c>
      <x:c r="B309" s="1">
        <x:v>43198.6220662037</x:v>
      </x:c>
      <x:c r="C309" s="6">
        <x:v>5.04951846833333</x:v>
      </x:c>
      <x:c r="D309" s="14" t="s">
        <x:v>77</x:v>
      </x:c>
      <x:c r="E309" s="15">
        <x:v>43194.5278059838</x:v>
      </x:c>
      <x:c r="F309" t="s">
        <x:v>82</x:v>
      </x:c>
      <x:c r="G309" s="6">
        <x:v>196.415359113678</x:v>
      </x:c>
      <x:c r="H309" t="s">
        <x:v>83</x:v>
      </x:c>
      <x:c r="I309" s="6">
        <x:v>26.2979199723068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</x:v>
      </x:c>
      <x:c r="R309" s="8">
        <x:v>91568.5329317799</x:v>
      </x:c>
      <x:c r="S309" s="12">
        <x:v>314350.093266589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917</x:v>
      </x:c>
      <x:c r="B310" s="1">
        <x:v>43198.622077581</x:v>
      </x:c>
      <x:c r="C310" s="6">
        <x:v>5.06586941833333</x:v>
      </x:c>
      <x:c r="D310" s="14" t="s">
        <x:v>77</x:v>
      </x:c>
      <x:c r="E310" s="15">
        <x:v>43194.5278059838</x:v>
      </x:c>
      <x:c r="F310" t="s">
        <x:v>82</x:v>
      </x:c>
      <x:c r="G310" s="6">
        <x:v>196.303185616845</x:v>
      </x:c>
      <x:c r="H310" t="s">
        <x:v>83</x:v>
      </x:c>
      <x:c r="I310" s="6">
        <x:v>26.308439774692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21.303</x:v>
      </x:c>
      <x:c r="R310" s="8">
        <x:v>91572.3320523982</x:v>
      </x:c>
      <x:c r="S310" s="12">
        <x:v>314356.228435905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921</x:v>
      </x:c>
      <x:c r="B311" s="1">
        <x:v>43198.6220894329</x:v>
      </x:c>
      <x:c r="C311" s="6">
        <x:v>5.08292037833333</x:v>
      </x:c>
      <x:c r="D311" s="14" t="s">
        <x:v>77</x:v>
      </x:c>
      <x:c r="E311" s="15">
        <x:v>43194.5278059838</x:v>
      </x:c>
      <x:c r="F311" t="s">
        <x:v>82</x:v>
      </x:c>
      <x:c r="G311" s="6">
        <x:v>196.388941038575</x:v>
      </x:c>
      <x:c r="H311" t="s">
        <x:v>83</x:v>
      </x:c>
      <x:c r="I311" s="6">
        <x:v>26.3085596586698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21.298</x:v>
      </x:c>
      <x:c r="R311" s="8">
        <x:v>91575.7826225226</x:v>
      </x:c>
      <x:c r="S311" s="12">
        <x:v>314366.359931234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924</x:v>
      </x:c>
      <x:c r="B312" s="1">
        <x:v>43198.6221011921</x:v>
      </x:c>
      <x:c r="C312" s="6">
        <x:v>5.099904635</x:v>
      </x:c>
      <x:c r="D312" s="14" t="s">
        <x:v>77</x:v>
      </x:c>
      <x:c r="E312" s="15">
        <x:v>43194.5278059838</x:v>
      </x:c>
      <x:c r="F312" t="s">
        <x:v>82</x:v>
      </x:c>
      <x:c r="G312" s="6">
        <x:v>196.409907032458</x:v>
      </x:c>
      <x:c r="H312" t="s">
        <x:v>83</x:v>
      </x:c>
      <x:c r="I312" s="6">
        <x:v>26.3049031992718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21.298</x:v>
      </x:c>
      <x:c r="R312" s="8">
        <x:v>91564.6391035889</x:v>
      </x:c>
      <x:c r="S312" s="12">
        <x:v>314357.355929225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926</x:v>
      </x:c>
      <x:c r="B313" s="1">
        <x:v>43198.6221124653</x:v>
      </x:c>
      <x:c r="C313" s="6">
        <x:v>5.11608886833333</x:v>
      </x:c>
      <x:c r="D313" s="14" t="s">
        <x:v>77</x:v>
      </x:c>
      <x:c r="E313" s="15">
        <x:v>43194.5278059838</x:v>
      </x:c>
      <x:c r="F313" t="s">
        <x:v>82</x:v>
      </x:c>
      <x:c r="G313" s="6">
        <x:v>196.345895793617</x:v>
      </x:c>
      <x:c r="H313" t="s">
        <x:v>83</x:v>
      </x:c>
      <x:c r="I313" s="6">
        <x:v>26.3040040705218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21.302</x:v>
      </x:c>
      <x:c r="R313" s="8">
        <x:v>91564.7006280477</x:v>
      </x:c>
      <x:c r="S313" s="12">
        <x:v>314343.929294029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930</x:v>
      </x:c>
      <x:c r="B314" s="1">
        <x:v>43198.6221242708</x:v>
      </x:c>
      <x:c r="C314" s="6">
        <x:v>5.1331065</x:v>
      </x:c>
      <x:c r="D314" s="14" t="s">
        <x:v>77</x:v>
      </x:c>
      <x:c r="E314" s="15">
        <x:v>43194.5278059838</x:v>
      </x:c>
      <x:c r="F314" t="s">
        <x:v>82</x:v>
      </x:c>
      <x:c r="G314" s="6">
        <x:v>196.474411382641</x:v>
      </x:c>
      <x:c r="H314" t="s">
        <x:v>83</x:v>
      </x:c>
      <x:c r="I314" s="6">
        <x:v>26.2996882558732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21.296</x:v>
      </x:c>
      <x:c r="R314" s="8">
        <x:v>91566.8877750137</x:v>
      </x:c>
      <x:c r="S314" s="12">
        <x:v>314347.052681408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933</x:v>
      </x:c>
      <x:c r="B315" s="1">
        <x:v>43198.6221355324</x:v>
      </x:c>
      <x:c r="C315" s="6">
        <x:v>5.149340745</x:v>
      </x:c>
      <x:c r="D315" s="14" t="s">
        <x:v>77</x:v>
      </x:c>
      <x:c r="E315" s="15">
        <x:v>43194.5278059838</x:v>
      </x:c>
      <x:c r="F315" t="s">
        <x:v>82</x:v>
      </x:c>
      <x:c r="G315" s="6">
        <x:v>196.457404553983</x:v>
      </x:c>
      <x:c r="H315" t="s">
        <x:v>83</x:v>
      </x:c>
      <x:c r="I315" s="6">
        <x:v>26.2936041654784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21.299</x:v>
      </x:c>
      <x:c r="R315" s="8">
        <x:v>91567.5802398067</x:v>
      </x:c>
      <x:c r="S315" s="12">
        <x:v>314336.867679637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936</x:v>
      </x:c>
      <x:c r="B316" s="1">
        <x:v>43198.6221473727</x:v>
      </x:c>
      <x:c r="C316" s="6">
        <x:v>5.16637507</x:v>
      </x:c>
      <x:c r="D316" s="14" t="s">
        <x:v>77</x:v>
      </x:c>
      <x:c r="E316" s="15">
        <x:v>43194.5278059838</x:v>
      </x:c>
      <x:c r="F316" t="s">
        <x:v>82</x:v>
      </x:c>
      <x:c r="G316" s="6">
        <x:v>196.482843788658</x:v>
      </x:c>
      <x:c r="H316" t="s">
        <x:v>83</x:v>
      </x:c>
      <x:c r="I316" s="6">
        <x:v>26.2891684809078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21.299</x:v>
      </x:c>
      <x:c r="R316" s="8">
        <x:v>91566.298590804</x:v>
      </x:c>
      <x:c r="S316" s="12">
        <x:v>314351.848145038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938</x:v>
      </x:c>
      <x:c r="B317" s="1">
        <x:v>43198.6221587153</x:v>
      </x:c>
      <x:c r="C317" s="6">
        <x:v>5.18274266666667</x:v>
      </x:c>
      <x:c r="D317" s="14" t="s">
        <x:v>77</x:v>
      </x:c>
      <x:c r="E317" s="15">
        <x:v>43194.5278059838</x:v>
      </x:c>
      <x:c r="F317" t="s">
        <x:v>82</x:v>
      </x:c>
      <x:c r="G317" s="6">
        <x:v>196.430887663653</x:v>
      </x:c>
      <x:c r="H317" t="s">
        <x:v>83</x:v>
      </x:c>
      <x:c r="I317" s="6">
        <x:v>26.2921955352836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21.301</x:v>
      </x:c>
      <x:c r="R317" s="8">
        <x:v>91564.866964212</x:v>
      </x:c>
      <x:c r="S317" s="12">
        <x:v>314348.592009243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942</x:v>
      </x:c>
      <x:c r="B318" s="1">
        <x:v>43198.6221706829</x:v>
      </x:c>
      <x:c r="C318" s="6">
        <x:v>5.19992697666667</x:v>
      </x:c>
      <x:c r="D318" s="14" t="s">
        <x:v>77</x:v>
      </x:c>
      <x:c r="E318" s="15">
        <x:v>43194.5278059838</x:v>
      </x:c>
      <x:c r="F318" t="s">
        <x:v>82</x:v>
      </x:c>
      <x:c r="G318" s="6">
        <x:v>196.383677076432</x:v>
      </x:c>
      <x:c r="H318" t="s">
        <x:v>83</x:v>
      </x:c>
      <x:c r="I318" s="6">
        <x:v>26.3064616896754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21.299</x:v>
      </x:c>
      <x:c r="R318" s="8">
        <x:v>91564.7386037931</x:v>
      </x:c>
      <x:c r="S318" s="12">
        <x:v>314362.86168329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944</x:v>
      </x:c>
      <x:c r="B319" s="1">
        <x:v>43198.6221819097</x:v>
      </x:c>
      <x:c r="C319" s="6">
        <x:v>5.216127905</x:v>
      </x:c>
      <x:c r="D319" s="14" t="s">
        <x:v>77</x:v>
      </x:c>
      <x:c r="E319" s="15">
        <x:v>43194.5278059838</x:v>
      </x:c>
      <x:c r="F319" t="s">
        <x:v>82</x:v>
      </x:c>
      <x:c r="G319" s="6">
        <x:v>196.505639929757</x:v>
      </x:c>
      <x:c r="H319" t="s">
        <x:v>83</x:v>
      </x:c>
      <x:c r="I319" s="6">
        <x:v>26.2972606125709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21.295</x:v>
      </x:c>
      <x:c r="R319" s="8">
        <x:v>91564.5396433781</x:v>
      </x:c>
      <x:c r="S319" s="12">
        <x:v>314363.197545602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948</x:v>
      </x:c>
      <x:c r="B320" s="1">
        <x:v>43198.6221939005</x:v>
      </x:c>
      <x:c r="C320" s="6">
        <x:v>5.23341217833333</x:v>
      </x:c>
      <x:c r="D320" s="14" t="s">
        <x:v>77</x:v>
      </x:c>
      <x:c r="E320" s="15">
        <x:v>43194.5278059838</x:v>
      </x:c>
      <x:c r="F320" t="s">
        <x:v>82</x:v>
      </x:c>
      <x:c r="G320" s="6">
        <x:v>196.355580529207</x:v>
      </x:c>
      <x:c r="H320" t="s">
        <x:v>83</x:v>
      </x:c>
      <x:c r="I320" s="6">
        <x:v>26.29929863399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21.303</x:v>
      </x:c>
      <x:c r="R320" s="8">
        <x:v>91560.8977182688</x:v>
      </x:c>
      <x:c r="S320" s="12">
        <x:v>314362.342817995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950</x:v>
      </x:c>
      <x:c r="B321" s="1">
        <x:v>43198.6222050926</x:v>
      </x:c>
      <x:c r="C321" s="6">
        <x:v>5.24951307333333</x:v>
      </x:c>
      <x:c r="D321" s="14" t="s">
        <x:v>77</x:v>
      </x:c>
      <x:c r="E321" s="15">
        <x:v>43194.5278059838</x:v>
      </x:c>
      <x:c r="F321" t="s">
        <x:v>82</x:v>
      </x:c>
      <x:c r="G321" s="6">
        <x:v>196.349439638387</x:v>
      </x:c>
      <x:c r="H321" t="s">
        <x:v>83</x:v>
      </x:c>
      <x:c r="I321" s="6">
        <x:v>26.3064017477241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21.301</x:v>
      </x:c>
      <x:c r="R321" s="8">
        <x:v>91561.0658144167</x:v>
      </x:c>
      <x:c r="S321" s="12">
        <x:v>314350.02849605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954</x:v>
      </x:c>
      <x:c r="B322" s="1">
        <x:v>43198.6222169792</x:v>
      </x:c>
      <x:c r="C322" s="6">
        <x:v>5.266597375</x:v>
      </x:c>
      <x:c r="D322" s="14" t="s">
        <x:v>77</x:v>
      </x:c>
      <x:c r="E322" s="15">
        <x:v>43194.5278059838</x:v>
      </x:c>
      <x:c r="F322" t="s">
        <x:v>82</x:v>
      </x:c>
      <x:c r="G322" s="6">
        <x:v>196.335008066902</x:v>
      </x:c>
      <x:c r="H322" t="s">
        <x:v>83</x:v>
      </x:c>
      <x:c r="I322" s="6">
        <x:v>26.3089193106289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21.301</x:v>
      </x:c>
      <x:c r="R322" s="8">
        <x:v>91564.1490504249</x:v>
      </x:c>
      <x:c r="S322" s="12">
        <x:v>314360.677151111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956</x:v>
      </x:c>
      <x:c r="B323" s="1">
        <x:v>43198.6222281597</x:v>
      </x:c>
      <x:c r="C323" s="6">
        <x:v>5.28274829166667</x:v>
      </x:c>
      <x:c r="D323" s="14" t="s">
        <x:v>77</x:v>
      </x:c>
      <x:c r="E323" s="15">
        <x:v>43194.5278059838</x:v>
      </x:c>
      <x:c r="F323" t="s">
        <x:v>82</x:v>
      </x:c>
      <x:c r="G323" s="6">
        <x:v>196.340140498725</x:v>
      </x:c>
      <x:c r="H323" t="s">
        <x:v>83</x:v>
      </x:c>
      <x:c r="I323" s="6">
        <x:v>26.3170714320363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21.298</x:v>
      </x:c>
      <x:c r="R323" s="8">
        <x:v>91560.4459481357</x:v>
      </x:c>
      <x:c r="S323" s="12">
        <x:v>314346.56080062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960</x:v>
      </x:c>
      <x:c r="B324" s="1">
        <x:v>43198.6222400463</x:v>
      </x:c>
      <x:c r="C324" s="6">
        <x:v>5.299832605</x:v>
      </x:c>
      <x:c r="D324" s="14" t="s">
        <x:v>77</x:v>
      </x:c>
      <x:c r="E324" s="15">
        <x:v>43194.5278059838</x:v>
      </x:c>
      <x:c r="F324" t="s">
        <x:v>82</x:v>
      </x:c>
      <x:c r="G324" s="6">
        <x:v>196.34480084497</x:v>
      </x:c>
      <x:c r="H324" t="s">
        <x:v>83</x:v>
      </x:c>
      <x:c r="I324" s="6">
        <x:v>26.3072109641662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21.301</x:v>
      </x:c>
      <x:c r="R324" s="8">
        <x:v>91559.2515513058</x:v>
      </x:c>
      <x:c r="S324" s="12">
        <x:v>314346.225464817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963</x:v>
      </x:c>
      <x:c r="B325" s="1">
        <x:v>43198.6222513889</x:v>
      </x:c>
      <x:c r="C325" s="6">
        <x:v>5.31615016666667</x:v>
      </x:c>
      <x:c r="D325" s="14" t="s">
        <x:v>77</x:v>
      </x:c>
      <x:c r="E325" s="15">
        <x:v>43194.5278059838</x:v>
      </x:c>
      <x:c r="F325" t="s">
        <x:v>82</x:v>
      </x:c>
      <x:c r="G325" s="6">
        <x:v>196.420562430728</x:v>
      </x:c>
      <x:c r="H325" t="s">
        <x:v>83</x:v>
      </x:c>
      <x:c r="I325" s="6">
        <x:v>26.3030450001206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21.298</x:v>
      </x:c>
      <x:c r="R325" s="8">
        <x:v>91558.4145600117</x:v>
      </x:c>
      <x:c r="S325" s="12">
        <x:v>314344.699717752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965</x:v>
      </x:c>
      <x:c r="B326" s="1">
        <x:v>43198.6222633102</x:v>
      </x:c>
      <x:c r="C326" s="6">
        <x:v>5.33335118166667</x:v>
      </x:c>
      <x:c r="D326" s="14" t="s">
        <x:v>77</x:v>
      </x:c>
      <x:c r="E326" s="15">
        <x:v>43194.5278059838</x:v>
      </x:c>
      <x:c r="F326" t="s">
        <x:v>82</x:v>
      </x:c>
      <x:c r="G326" s="6">
        <x:v>196.391020104097</x:v>
      </x:c>
      <x:c r="H326" t="s">
        <x:v>83</x:v>
      </x:c>
      <x:c r="I326" s="6">
        <x:v>26.299148779432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21.301</x:v>
      </x:c>
      <x:c r="R326" s="8">
        <x:v>91556.5396512899</x:v>
      </x:c>
      <x:c r="S326" s="12">
        <x:v>314373.889596482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969</x:v>
      </x:c>
      <x:c r="B327" s="1">
        <x:v>43198.6222747685</x:v>
      </x:c>
      <x:c r="C327" s="6">
        <x:v>5.349852105</x:v>
      </x:c>
      <x:c r="D327" s="14" t="s">
        <x:v>77</x:v>
      </x:c>
      <x:c r="E327" s="15">
        <x:v>43194.5278059838</x:v>
      </x:c>
      <x:c r="F327" t="s">
        <x:v>82</x:v>
      </x:c>
      <x:c r="G327" s="6">
        <x:v>196.478820355713</x:v>
      </x:c>
      <x:c r="H327" t="s">
        <x:v>83</x:v>
      </x:c>
      <x:c r="I327" s="6">
        <x:v>26.3019360753106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21.295</x:v>
      </x:c>
      <x:c r="R327" s="8">
        <x:v>91553.8901528175</x:v>
      </x:c>
      <x:c r="S327" s="12">
        <x:v>314337.03067394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971</x:v>
      </x:c>
      <x:c r="B328" s="1">
        <x:v>43198.6222861111</x:v>
      </x:c>
      <x:c r="C328" s="6">
        <x:v>5.36618636</x:v>
      </x:c>
      <x:c r="D328" s="14" t="s">
        <x:v>77</x:v>
      </x:c>
      <x:c r="E328" s="15">
        <x:v>43194.5278059838</x:v>
      </x:c>
      <x:c r="F328" t="s">
        <x:v>82</x:v>
      </x:c>
      <x:c r="G328" s="6">
        <x:v>196.461236018469</x:v>
      </x:c>
      <x:c r="H328" t="s">
        <x:v>83</x:v>
      </x:c>
      <x:c r="I328" s="6">
        <x:v>26.2989689539709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21.297</x:v>
      </x:c>
      <x:c r="R328" s="8">
        <x:v>91559.2367567339</x:v>
      </x:c>
      <x:c r="S328" s="12">
        <x:v>314347.2057948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975</x:v>
      </x:c>
      <x:c r="B329" s="1">
        <x:v>43198.6222979977</x:v>
      </x:c>
      <x:c r="C329" s="6">
        <x:v>5.38330399</x:v>
      </x:c>
      <x:c r="D329" s="14" t="s">
        <x:v>77</x:v>
      </x:c>
      <x:c r="E329" s="15">
        <x:v>43194.5278059838</x:v>
      </x:c>
      <x:c r="F329" t="s">
        <x:v>82</x:v>
      </x:c>
      <x:c r="G329" s="6">
        <x:v>196.400017935253</x:v>
      </x:c>
      <x:c r="H329" t="s">
        <x:v>83</x:v>
      </x:c>
      <x:c r="I329" s="6">
        <x:v>26.294563233183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21.302</x:v>
      </x:c>
      <x:c r="R329" s="8">
        <x:v>91553.5493591394</x:v>
      </x:c>
      <x:c r="S329" s="12">
        <x:v>314341.427903049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978</x:v>
      </x:c>
      <x:c r="B330" s="1">
        <x:v>43198.622309375</x:v>
      </x:c>
      <x:c r="C330" s="6">
        <x:v>5.39965493833333</x:v>
      </x:c>
      <x:c r="D330" s="14" t="s">
        <x:v>77</x:v>
      </x:c>
      <x:c r="E330" s="15">
        <x:v>43194.5278059838</x:v>
      </x:c>
      <x:c r="F330" t="s">
        <x:v>82</x:v>
      </x:c>
      <x:c r="G330" s="6">
        <x:v>196.427608945755</x:v>
      </x:c>
      <x:c r="H330" t="s">
        <x:v>83</x:v>
      </x:c>
      <x:c r="I330" s="6">
        <x:v>26.3018161915693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21.298</x:v>
      </x:c>
      <x:c r="R330" s="8">
        <x:v>91554.2646637758</x:v>
      </x:c>
      <x:c r="S330" s="12">
        <x:v>314342.030697987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980</x:v>
      </x:c>
      <x:c r="B331" s="1">
        <x:v>43198.6223212963</x:v>
      </x:c>
      <x:c r="C331" s="6">
        <x:v>5.41683926166667</x:v>
      </x:c>
      <x:c r="D331" s="14" t="s">
        <x:v>77</x:v>
      </x:c>
      <x:c r="E331" s="15">
        <x:v>43194.5278059838</x:v>
      </x:c>
      <x:c r="F331" t="s">
        <x:v>82</x:v>
      </x:c>
      <x:c r="G331" s="6">
        <x:v>196.335802554715</x:v>
      </x:c>
      <x:c r="H331" t="s">
        <x:v>83</x:v>
      </x:c>
      <x:c r="I331" s="6">
        <x:v>26.3117965276888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</x:v>
      </x:c>
      <x:c r="R331" s="8">
        <x:v>91559.3678671495</x:v>
      </x:c>
      <x:c r="S331" s="12">
        <x:v>314356.891460726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984</x:v>
      </x:c>
      <x:c r="B332" s="1">
        <x:v>43198.6223324884</x:v>
      </x:c>
      <x:c r="C332" s="6">
        <x:v>5.43295675666667</x:v>
      </x:c>
      <x:c r="D332" s="14" t="s">
        <x:v>77</x:v>
      </x:c>
      <x:c r="E332" s="15">
        <x:v>43194.5278059838</x:v>
      </x:c>
      <x:c r="F332" t="s">
        <x:v>82</x:v>
      </x:c>
      <x:c r="G332" s="6">
        <x:v>196.40372019679</x:v>
      </x:c>
      <x:c r="H332" t="s">
        <x:v>83</x:v>
      </x:c>
      <x:c r="I332" s="6">
        <x:v>26.3059821540896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21.298</x:v>
      </x:c>
      <x:c r="R332" s="8">
        <x:v>91553.7247633298</x:v>
      </x:c>
      <x:c r="S332" s="12">
        <x:v>314349.207714362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985</x:v>
      </x:c>
      <x:c r="B333" s="1">
        <x:v>43198.6223443634</x:v>
      </x:c>
      <x:c r="C333" s="6">
        <x:v>5.45005776166667</x:v>
      </x:c>
      <x:c r="D333" s="14" t="s">
        <x:v>77</x:v>
      </x:c>
      <x:c r="E333" s="15">
        <x:v>43194.5278059838</x:v>
      </x:c>
      <x:c r="F333" t="s">
        <x:v>82</x:v>
      </x:c>
      <x:c r="G333" s="6">
        <x:v>196.389926264022</x:v>
      </x:c>
      <x:c r="H333" t="s">
        <x:v>83</x:v>
      </x:c>
      <x:c r="I333" s="6">
        <x:v>26.3023556684389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</x:v>
      </x:c>
      <x:c r="R333" s="8">
        <x:v>91547.6272405514</x:v>
      </x:c>
      <x:c r="S333" s="12">
        <x:v>314352.889056413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988</x:v>
      </x:c>
      <x:c r="B334" s="1">
        <x:v>43198.6223556366</x:v>
      </x:c>
      <x:c r="C334" s="6">
        <x:v>5.46625866666667</x:v>
      </x:c>
      <x:c r="D334" s="14" t="s">
        <x:v>77</x:v>
      </x:c>
      <x:c r="E334" s="15">
        <x:v>43194.5278059838</x:v>
      </x:c>
      <x:c r="F334" t="s">
        <x:v>82</x:v>
      </x:c>
      <x:c r="G334" s="6">
        <x:v>196.491430454427</x:v>
      </x:c>
      <x:c r="H334" t="s">
        <x:v>83</x:v>
      </x:c>
      <x:c r="I334" s="6">
        <x:v>26.2967211365199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21.296</x:v>
      </x:c>
      <x:c r="R334" s="8">
        <x:v>91545.8887751482</x:v>
      </x:c>
      <x:c r="S334" s="12">
        <x:v>314357.574406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992</x:v>
      </x:c>
      <x:c r="B335" s="1">
        <x:v>43198.6223674421</x:v>
      </x:c>
      <x:c r="C335" s="6">
        <x:v>5.48327635666667</x:v>
      </x:c>
      <x:c r="D335" s="14" t="s">
        <x:v>77</x:v>
      </x:c>
      <x:c r="E335" s="15">
        <x:v>43194.5278059838</x:v>
      </x:c>
      <x:c r="F335" t="s">
        <x:v>82</x:v>
      </x:c>
      <x:c r="G335" s="6">
        <x:v>196.42051467819</x:v>
      </x:c>
      <x:c r="H335" t="s">
        <x:v>83</x:v>
      </x:c>
      <x:c r="I335" s="6">
        <x:v>26.2970208454262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</x:v>
      </x:c>
      <x:c r="R335" s="8">
        <x:v>91545.1825414103</x:v>
      </x:c>
      <x:c r="S335" s="12">
        <x:v>314356.905242125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994</x:v>
      </x:c>
      <x:c r="B336" s="1">
        <x:v>43198.622378669</x:v>
      </x:c>
      <x:c r="C336" s="6">
        <x:v>5.49947719166667</x:v>
      </x:c>
      <x:c r="D336" s="14" t="s">
        <x:v>77</x:v>
      </x:c>
      <x:c r="E336" s="15">
        <x:v>43194.5278059838</x:v>
      </x:c>
      <x:c r="F336" t="s">
        <x:v>82</x:v>
      </x:c>
      <x:c r="G336" s="6">
        <x:v>196.365870103681</x:v>
      </x:c>
      <x:c r="H336" t="s">
        <x:v>83</x:v>
      </x:c>
      <x:c r="I336" s="6">
        <x:v>26.3065516026059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</x:v>
      </x:c>
      <x:c r="R336" s="8">
        <x:v>91539.9318929791</x:v>
      </x:c>
      <x:c r="S336" s="12">
        <x:v>314348.688192643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997</x:v>
      </x:c>
      <x:c r="B337" s="1">
        <x:v>43198.6223905903</x:v>
      </x:c>
      <x:c r="C337" s="6">
        <x:v>5.51661153833333</x:v>
      </x:c>
      <x:c r="D337" s="14" t="s">
        <x:v>77</x:v>
      </x:c>
      <x:c r="E337" s="15">
        <x:v>43194.5278059838</x:v>
      </x:c>
      <x:c r="F337" t="s">
        <x:v>82</x:v>
      </x:c>
      <x:c r="G337" s="6">
        <x:v>196.498814583744</x:v>
      </x:c>
      <x:c r="H337" t="s">
        <x:v>83</x:v>
      </x:c>
      <x:c r="I337" s="6">
        <x:v>26.3044836058248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21.293</x:v>
      </x:c>
      <x:c r="R337" s="8">
        <x:v>91550.3706744714</x:v>
      </x:c>
      <x:c r="S337" s="12">
        <x:v>314361.657320599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1002</x:v>
      </x:c>
      <x:c r="B338" s="1">
        <x:v>43198.6224018171</x:v>
      </x:c>
      <x:c r="C338" s="6">
        <x:v>5.53279573833333</x:v>
      </x:c>
      <x:c r="D338" s="14" t="s">
        <x:v>77</x:v>
      </x:c>
      <x:c r="E338" s="15">
        <x:v>43194.5278059838</x:v>
      </x:c>
      <x:c r="F338" t="s">
        <x:v>82</x:v>
      </x:c>
      <x:c r="G338" s="6">
        <x:v>196.386019661293</x:v>
      </x:c>
      <x:c r="H338" t="s">
        <x:v>83</x:v>
      </x:c>
      <x:c r="I338" s="6">
        <x:v>26.309069165623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21.298</x:v>
      </x:c>
      <x:c r="R338" s="8">
        <x:v>91548.2631122594</x:v>
      </x:c>
      <x:c r="S338" s="12">
        <x:v>314343.942734074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1005</x:v>
      </x:c>
      <x:c r="B339" s="1">
        <x:v>43198.6224136574</x:v>
      </x:c>
      <x:c r="C339" s="6">
        <x:v>5.54986338</x:v>
      </x:c>
      <x:c r="D339" s="14" t="s">
        <x:v>77</x:v>
      </x:c>
      <x:c r="E339" s="15">
        <x:v>43194.5278059838</x:v>
      </x:c>
      <x:c r="F339" t="s">
        <x:v>82</x:v>
      </x:c>
      <x:c r="G339" s="6">
        <x:v>196.356611338584</x:v>
      </x:c>
      <x:c r="H339" t="s">
        <x:v>83</x:v>
      </x:c>
      <x:c r="I339" s="6">
        <x:v>26.2991188085211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21.303</x:v>
      </x:c>
      <x:c r="R339" s="8">
        <x:v>91542.6328552795</x:v>
      </x:c>
      <x:c r="S339" s="12">
        <x:v>314351.437726833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1006</x:v>
      </x:c>
      <x:c r="B340" s="1">
        <x:v>43198.6224299769</x:v>
      </x:c>
      <x:c r="C340" s="6">
        <x:v>5.57336473333333</x:v>
      </x:c>
      <x:c r="D340" s="14" t="s">
        <x:v>77</x:v>
      </x:c>
      <x:c r="E340" s="15">
        <x:v>43194.5278059838</x:v>
      </x:c>
      <x:c r="F340" t="s">
        <x:v>82</x:v>
      </x:c>
      <x:c r="G340" s="6">
        <x:v>196.398518207046</x:v>
      </x:c>
      <x:c r="H340" t="s">
        <x:v>83</x:v>
      </x:c>
      <x:c r="I340" s="6">
        <x:v>26.3008571217929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</x:v>
      </x:c>
      <x:c r="R340" s="8">
        <x:v>91557.4670721559</x:v>
      </x:c>
      <x:c r="S340" s="12">
        <x:v>314368.018937777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1009</x:v>
      </x:c>
      <x:c r="B341" s="1">
        <x:v>43198.6224368403</x:v>
      </x:c>
      <x:c r="C341" s="6">
        <x:v>5.58321530166667</x:v>
      </x:c>
      <x:c r="D341" s="14" t="s">
        <x:v>77</x:v>
      </x:c>
      <x:c r="E341" s="15">
        <x:v>43194.5278059838</x:v>
      </x:c>
      <x:c r="F341" t="s">
        <x:v>82</x:v>
      </x:c>
      <x:c r="G341" s="6">
        <x:v>196.37828673795</x:v>
      </x:c>
      <x:c r="H341" t="s">
        <x:v>83</x:v>
      </x:c>
      <x:c r="I341" s="6">
        <x:v>26.3104178608728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21.298</x:v>
      </x:c>
      <x:c r="R341" s="8">
        <x:v>91532.8387973807</x:v>
      </x:c>
      <x:c r="S341" s="12">
        <x:v>314325.346500216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1013</x:v>
      </x:c>
      <x:c r="B342" s="1">
        <x:v>43198.6224481829</x:v>
      </x:c>
      <x:c r="C342" s="6">
        <x:v>5.59954956833333</x:v>
      </x:c>
      <x:c r="D342" s="14" t="s">
        <x:v>77</x:v>
      </x:c>
      <x:c r="E342" s="15">
        <x:v>43194.5278059838</x:v>
      </x:c>
      <x:c r="F342" t="s">
        <x:v>82</x:v>
      </x:c>
      <x:c r="G342" s="6">
        <x:v>196.419469020627</x:v>
      </x:c>
      <x:c r="H342" t="s">
        <x:v>83</x:v>
      </x:c>
      <x:c r="I342" s="6">
        <x:v>26.3062518928482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21.297</x:v>
      </x:c>
      <x:c r="R342" s="8">
        <x:v>91537.7719344706</x:v>
      </x:c>
      <x:c r="S342" s="12">
        <x:v>314327.333099382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1015</x:v>
      </x:c>
      <x:c r="B343" s="1">
        <x:v>43198.6224596065</x:v>
      </x:c>
      <x:c r="C343" s="6">
        <x:v>5.61600046833333</x:v>
      </x:c>
      <x:c r="D343" s="14" t="s">
        <x:v>77</x:v>
      </x:c>
      <x:c r="E343" s="15">
        <x:v>43194.5278059838</x:v>
      </x:c>
      <x:c r="F343" t="s">
        <x:v>82</x:v>
      </x:c>
      <x:c r="G343" s="6">
        <x:v>196.450529447661</x:v>
      </x:c>
      <x:c r="H343" t="s">
        <x:v>83</x:v>
      </x:c>
      <x:c r="I343" s="6">
        <x:v>26.2948030001517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21.299</x:v>
      </x:c>
      <x:c r="R343" s="8">
        <x:v>91535.9198131472</x:v>
      </x:c>
      <x:c r="S343" s="12">
        <x:v>314335.261406344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1018</x:v>
      </x:c>
      <x:c r="B344" s="1">
        <x:v>43198.6224715278</x:v>
      </x:c>
      <x:c r="C344" s="6">
        <x:v>5.63318479166667</x:v>
      </x:c>
      <x:c r="D344" s="14" t="s">
        <x:v>77</x:v>
      </x:c>
      <x:c r="E344" s="15">
        <x:v>43194.5278059838</x:v>
      </x:c>
      <x:c r="F344" t="s">
        <x:v>82</x:v>
      </x:c>
      <x:c r="G344" s="6">
        <x:v>196.409391458056</x:v>
      </x:c>
      <x:c r="H344" t="s">
        <x:v>83</x:v>
      </x:c>
      <x:c r="I344" s="6">
        <x:v>26.30499311216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21.298</x:v>
      </x:c>
      <x:c r="R344" s="8">
        <x:v>91543.0099985612</x:v>
      </x:c>
      <x:c r="S344" s="12">
        <x:v>314354.843660994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1022</x:v>
      </x:c>
      <x:c r="B345" s="1">
        <x:v>43198.6224827546</x:v>
      </x:c>
      <x:c r="C345" s="6">
        <x:v>5.64933566166667</x:v>
      </x:c>
      <x:c r="D345" s="14" t="s">
        <x:v>77</x:v>
      </x:c>
      <x:c r="E345" s="15">
        <x:v>43194.5278059838</x:v>
      </x:c>
      <x:c r="F345" t="s">
        <x:v>82</x:v>
      </x:c>
      <x:c r="G345" s="6">
        <x:v>196.462660974901</x:v>
      </x:c>
      <x:c r="H345" t="s">
        <x:v>83</x:v>
      </x:c>
      <x:c r="I345" s="6">
        <x:v>26.3047533444633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21.295</x:v>
      </x:c>
      <x:c r="R345" s="8">
        <x:v>91536.3653181303</x:v>
      </x:c>
      <x:c r="S345" s="12">
        <x:v>314339.999649382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1024</x:v>
      </x:c>
      <x:c r="B346" s="1">
        <x:v>43198.6224945602</x:v>
      </x:c>
      <x:c r="C346" s="6">
        <x:v>5.66633665833333</x:v>
      </x:c>
      <x:c r="D346" s="14" t="s">
        <x:v>77</x:v>
      </x:c>
      <x:c r="E346" s="15">
        <x:v>43194.5278059838</x:v>
      </x:c>
      <x:c r="F346" t="s">
        <x:v>82</x:v>
      </x:c>
      <x:c r="G346" s="6">
        <x:v>196.486263609333</x:v>
      </x:c>
      <x:c r="H346" t="s">
        <x:v>83</x:v>
      </x:c>
      <x:c r="I346" s="6">
        <x:v>26.3066714865163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21.293</x:v>
      </x:c>
      <x:c r="R346" s="8">
        <x:v>91539.8601475934</x:v>
      </x:c>
      <x:c r="S346" s="12">
        <x:v>314341.999432739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1028</x:v>
      </x:c>
      <x:c r="B347" s="1">
        <x:v>43198.6225064005</x:v>
      </x:c>
      <x:c r="C347" s="6">
        <x:v>5.68340428833333</x:v>
      </x:c>
      <x:c r="D347" s="14" t="s">
        <x:v>77</x:v>
      </x:c>
      <x:c r="E347" s="15">
        <x:v>43194.5278059838</x:v>
      </x:c>
      <x:c r="F347" t="s">
        <x:v>82</x:v>
      </x:c>
      <x:c r="G347" s="6">
        <x:v>196.383505238207</x:v>
      </x:c>
      <x:c r="H347" t="s">
        <x:v>83</x:v>
      </x:c>
      <x:c r="I347" s="6">
        <x:v>26.3064916606522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21.299</x:v>
      </x:c>
      <x:c r="R347" s="8">
        <x:v>91525.5384115837</x:v>
      </x:c>
      <x:c r="S347" s="12">
        <x:v>314342.200413483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1030</x:v>
      </x:c>
      <x:c r="B348" s="1">
        <x:v>43198.6225176273</x:v>
      </x:c>
      <x:c r="C348" s="6">
        <x:v>5.69955521666667</x:v>
      </x:c>
      <x:c r="D348" s="14" t="s">
        <x:v>77</x:v>
      </x:c>
      <x:c r="E348" s="15">
        <x:v>43194.5278059838</x:v>
      </x:c>
      <x:c r="F348" t="s">
        <x:v>82</x:v>
      </x:c>
      <x:c r="G348" s="6">
        <x:v>196.426735186559</x:v>
      </x:c>
      <x:c r="H348" t="s">
        <x:v>83</x:v>
      </x:c>
      <x:c r="I348" s="6">
        <x:v>26.3110172811585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21.295</x:v>
      </x:c>
      <x:c r="R348" s="8">
        <x:v>91538.8172577567</x:v>
      </x:c>
      <x:c r="S348" s="12">
        <x:v>314342.998878893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1033</x:v>
      </x:c>
      <x:c r="B349" s="1">
        <x:v>43198.6225294329</x:v>
      </x:c>
      <x:c r="C349" s="6">
        <x:v>5.71657278</x:v>
      </x:c>
      <x:c r="D349" s="14" t="s">
        <x:v>77</x:v>
      </x:c>
      <x:c r="E349" s="15">
        <x:v>43194.5278059838</x:v>
      </x:c>
      <x:c r="F349" t="s">
        <x:v>82</x:v>
      </x:c>
      <x:c r="G349" s="6">
        <x:v>196.487759953225</x:v>
      </x:c>
      <x:c r="H349" t="s">
        <x:v>83</x:v>
      </x:c>
      <x:c r="I349" s="6">
        <x:v>26.300377587007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21.295</x:v>
      </x:c>
      <x:c r="R349" s="8">
        <x:v>91535.9165917409</x:v>
      </x:c>
      <x:c r="S349" s="12">
        <x:v>314344.264514527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1037</x:v>
      </x:c>
      <x:c r="B350" s="1">
        <x:v>43198.622540706</x:v>
      </x:c>
      <x:c r="C350" s="6">
        <x:v>5.732757025</x:v>
      </x:c>
      <x:c r="D350" s="14" t="s">
        <x:v>77</x:v>
      </x:c>
      <x:c r="E350" s="15">
        <x:v>43194.5278059838</x:v>
      </x:c>
      <x:c r="F350" t="s">
        <x:v>82</x:v>
      </x:c>
      <x:c r="G350" s="6">
        <x:v>196.443813810041</x:v>
      </x:c>
      <x:c r="H350" t="s">
        <x:v>83</x:v>
      </x:c>
      <x:c r="I350" s="6">
        <x:v>26.3050230831236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21.296</x:v>
      </x:c>
      <x:c r="R350" s="8">
        <x:v>91532.6850323733</x:v>
      </x:c>
      <x:c r="S350" s="12">
        <x:v>314345.556405162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1041</x:v>
      </x:c>
      <x:c r="B351" s="1">
        <x:v>43198.6225526273</x:v>
      </x:c>
      <x:c r="C351" s="6">
        <x:v>5.74997471166667</x:v>
      </x:c>
      <x:c r="D351" s="14" t="s">
        <x:v>77</x:v>
      </x:c>
      <x:c r="E351" s="15">
        <x:v>43194.5278059838</x:v>
      </x:c>
      <x:c r="F351" t="s">
        <x:v>82</x:v>
      </x:c>
      <x:c r="G351" s="6">
        <x:v>196.417578467962</x:v>
      </x:c>
      <x:c r="H351" t="s">
        <x:v>83</x:v>
      </x:c>
      <x:c r="I351" s="6">
        <x:v>26.3065815735831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21.297</x:v>
      </x:c>
      <x:c r="R351" s="8">
        <x:v>91538.3108827265</x:v>
      </x:c>
      <x:c r="S351" s="12">
        <x:v>314342.075591215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1043</x:v>
      </x:c>
      <x:c r="B352" s="1">
        <x:v>43198.6225640856</x:v>
      </x:c>
      <x:c r="C352" s="6">
        <x:v>5.76644227166667</x:v>
      </x:c>
      <x:c r="D352" s="14" t="s">
        <x:v>77</x:v>
      </x:c>
      <x:c r="E352" s="15">
        <x:v>43194.5278059838</x:v>
      </x:c>
      <x:c r="F352" t="s">
        <x:v>82</x:v>
      </x:c>
      <x:c r="G352" s="6">
        <x:v>196.464330096378</x:v>
      </x:c>
      <x:c r="H352" t="s">
        <x:v>83</x:v>
      </x:c>
      <x:c r="I352" s="6">
        <x:v>26.2984294776456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21.297</x:v>
      </x:c>
      <x:c r="R352" s="8">
        <x:v>91526.2549750893</x:v>
      </x:c>
      <x:c r="S352" s="12">
        <x:v>314332.942027203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1045</x:v>
      </x:c>
      <x:c r="B353" s="1">
        <x:v>43198.6225753125</x:v>
      </x:c>
      <x:c r="C353" s="6">
        <x:v>5.78259324666667</x:v>
      </x:c>
      <x:c r="D353" s="14" t="s">
        <x:v>77</x:v>
      </x:c>
      <x:c r="E353" s="15">
        <x:v>43194.5278059838</x:v>
      </x:c>
      <x:c r="F353" t="s">
        <x:v>82</x:v>
      </x:c>
      <x:c r="G353" s="6">
        <x:v>196.512860984973</x:v>
      </x:c>
      <x:c r="H353" t="s">
        <x:v>83</x:v>
      </x:c>
      <x:c r="I353" s="6">
        <x:v>26.2960018352537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21.295</x:v>
      </x:c>
      <x:c r="R353" s="8">
        <x:v>91527.4605525994</x:v>
      </x:c>
      <x:c r="S353" s="12">
        <x:v>314336.358074657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1048</x:v>
      </x:c>
      <x:c r="B354" s="1">
        <x:v>43198.6225871528</x:v>
      </x:c>
      <x:c r="C354" s="6">
        <x:v>5.79966081833333</x:v>
      </x:c>
      <x:c r="D354" s="14" t="s">
        <x:v>77</x:v>
      </x:c>
      <x:c r="E354" s="15">
        <x:v>43194.5278059838</x:v>
      </x:c>
      <x:c r="F354" t="s">
        <x:v>82</x:v>
      </x:c>
      <x:c r="G354" s="6">
        <x:v>196.460819372255</x:v>
      </x:c>
      <x:c r="H354" t="s">
        <x:v>83</x:v>
      </x:c>
      <x:c r="I354" s="6">
        <x:v>26.3111071942099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21.293</x:v>
      </x:c>
      <x:c r="R354" s="8">
        <x:v>91531.2010447072</x:v>
      </x:c>
      <x:c r="S354" s="12">
        <x:v>314349.421988447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1051</x:v>
      </x:c>
      <x:c r="B355" s="1">
        <x:v>43198.6225989931</x:v>
      </x:c>
      <x:c r="C355" s="6">
        <x:v>5.81671180166667</x:v>
      </x:c>
      <x:c r="D355" s="14" t="s">
        <x:v>77</x:v>
      </x:c>
      <x:c r="E355" s="15">
        <x:v>43194.5278059838</x:v>
      </x:c>
      <x:c r="F355" t="s">
        <x:v>82</x:v>
      </x:c>
      <x:c r="G355" s="6">
        <x:v>196.351609127579</x:v>
      </x:c>
      <x:c r="H355" t="s">
        <x:v>83</x:v>
      </x:c>
      <x:c r="I355" s="6">
        <x:v>26.3090391946239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</x:v>
      </x:c>
      <x:c r="R355" s="8">
        <x:v>91531.011453149</x:v>
      </x:c>
      <x:c r="S355" s="12">
        <x:v>314348.355739063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1054</x:v>
      </x:c>
      <x:c r="B356" s="1">
        <x:v>43198.6226101852</x:v>
      </x:c>
      <x:c r="C356" s="6">
        <x:v>5.832846015</x:v>
      </x:c>
      <x:c r="D356" s="14" t="s">
        <x:v>77</x:v>
      </x:c>
      <x:c r="E356" s="15">
        <x:v>43194.5278059838</x:v>
      </x:c>
      <x:c r="F356" t="s">
        <x:v>82</x:v>
      </x:c>
      <x:c r="G356" s="6">
        <x:v>196.313403265865</x:v>
      </x:c>
      <x:c r="H356" t="s">
        <x:v>83</x:v>
      </x:c>
      <x:c r="I356" s="6">
        <x:v>26.3187198413439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21.299</x:v>
      </x:c>
      <x:c r="R356" s="8">
        <x:v>91529.0479647257</x:v>
      </x:c>
      <x:c r="S356" s="12">
        <x:v>314350.853614328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1058</x:v>
      </x:c>
      <x:c r="B357" s="1">
        <x:v>43198.6226219907</x:v>
      </x:c>
      <x:c r="C357" s="6">
        <x:v>5.849863635</x:v>
      </x:c>
      <x:c r="D357" s="14" t="s">
        <x:v>77</x:v>
      </x:c>
      <x:c r="E357" s="15">
        <x:v>43194.5278059838</x:v>
      </x:c>
      <x:c r="F357" t="s">
        <x:v>82</x:v>
      </x:c>
      <x:c r="G357" s="6">
        <x:v>196.592705278296</x:v>
      </x:c>
      <x:c r="H357" t="s">
        <x:v>83</x:v>
      </x:c>
      <x:c r="I357" s="6">
        <x:v>26.288119502306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21.293</x:v>
      </x:c>
      <x:c r="R357" s="8">
        <x:v>91521.152494292</x:v>
      </x:c>
      <x:c r="S357" s="12">
        <x:v>314328.487311159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1060</x:v>
      </x:c>
      <x:c r="B358" s="1">
        <x:v>43198.6226332523</x:v>
      </x:c>
      <x:c r="C358" s="6">
        <x:v>5.86604789166667</x:v>
      </x:c>
      <x:c r="D358" s="14" t="s">
        <x:v>77</x:v>
      </x:c>
      <x:c r="E358" s="15">
        <x:v>43194.5278059838</x:v>
      </x:c>
      <x:c r="F358" t="s">
        <x:v>82</x:v>
      </x:c>
      <x:c r="G358" s="6">
        <x:v>196.455158621511</x:v>
      </x:c>
      <x:c r="H358" t="s">
        <x:v>83</x:v>
      </x:c>
      <x:c r="I358" s="6">
        <x:v>26.3030450001206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21.296</x:v>
      </x:c>
      <x:c r="R358" s="8">
        <x:v>91519.9669012382</x:v>
      </x:c>
      <x:c r="S358" s="12">
        <x:v>314333.003603225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1063</x:v>
      </x:c>
      <x:c r="B359" s="1">
        <x:v>43198.6226450579</x:v>
      </x:c>
      <x:c r="C359" s="6">
        <x:v>5.88306557</x:v>
      </x:c>
      <x:c r="D359" s="14" t="s">
        <x:v>77</x:v>
      </x:c>
      <x:c r="E359" s="15">
        <x:v>43194.5278059838</x:v>
      </x:c>
      <x:c r="F359" t="s">
        <x:v>82</x:v>
      </x:c>
      <x:c r="G359" s="6">
        <x:v>196.310114117245</x:v>
      </x:c>
      <x:c r="H359" t="s">
        <x:v>83</x:v>
      </x:c>
      <x:c r="I359" s="6">
        <x:v>26.3283405736333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21.296</x:v>
      </x:c>
      <x:c r="R359" s="8">
        <x:v>91523.8772935455</x:v>
      </x:c>
      <x:c r="S359" s="12">
        <x:v>314350.98933916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1067</x:v>
      </x:c>
      <x:c r="B360" s="1">
        <x:v>43198.6226568634</x:v>
      </x:c>
      <x:c r="C360" s="6">
        <x:v>5.90004980333333</x:v>
      </x:c>
      <x:c r="D360" s="14" t="s">
        <x:v>77</x:v>
      </x:c>
      <x:c r="E360" s="15">
        <x:v>43194.5278059838</x:v>
      </x:c>
      <x:c r="F360" t="s">
        <x:v>82</x:v>
      </x:c>
      <x:c r="G360" s="6">
        <x:v>196.401967367884</x:v>
      </x:c>
      <x:c r="H360" t="s">
        <x:v>83</x:v>
      </x:c>
      <x:c r="I360" s="6">
        <x:v>26.324384381317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21.292</x:v>
      </x:c>
      <x:c r="R360" s="8">
        <x:v>91515.7266206732</x:v>
      </x:c>
      <x:c r="S360" s="12">
        <x:v>314335.98670631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1069</x:v>
      </x:c>
      <x:c r="B361" s="1">
        <x:v>43198.6226680903</x:v>
      </x:c>
      <x:c r="C361" s="6">
        <x:v>5.916217425</x:v>
      </x:c>
      <x:c r="D361" s="14" t="s">
        <x:v>77</x:v>
      </x:c>
      <x:c r="E361" s="15">
        <x:v>43194.5278059838</x:v>
      </x:c>
      <x:c r="F361" t="s">
        <x:v>82</x:v>
      </x:c>
      <x:c r="G361" s="6">
        <x:v>196.324203117826</x:v>
      </x:c>
      <x:c r="H361" t="s">
        <x:v>83</x:v>
      </x:c>
      <x:c r="I361" s="6">
        <x:v>26.325882938464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21.296</x:v>
      </x:c>
      <x:c r="R361" s="8">
        <x:v>91521.5206406027</x:v>
      </x:c>
      <x:c r="S361" s="12">
        <x:v>314333.513553088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1073</x:v>
      </x:c>
      <x:c r="B362" s="1">
        <x:v>43198.6226800116</x:v>
      </x:c>
      <x:c r="C362" s="6">
        <x:v>5.93338503</x:v>
      </x:c>
      <x:c r="D362" s="14" t="s">
        <x:v>77</x:v>
      </x:c>
      <x:c r="E362" s="15">
        <x:v>43194.5278059838</x:v>
      </x:c>
      <x:c r="F362" t="s">
        <x:v>82</x:v>
      </x:c>
      <x:c r="G362" s="6">
        <x:v>196.507403115834</x:v>
      </x:c>
      <x:c r="H362" t="s">
        <x:v>83</x:v>
      </x:c>
      <x:c r="I362" s="6">
        <x:v>26.3120362958884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21.29</x:v>
      </x:c>
      <x:c r="R362" s="8">
        <x:v>91521.7783518869</x:v>
      </x:c>
      <x:c r="S362" s="12">
        <x:v>314346.049391483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1077</x:v>
      </x:c>
      <x:c r="B363" s="1">
        <x:v>43198.6226912384</x:v>
      </x:c>
      <x:c r="C363" s="6">
        <x:v>5.94956932333333</x:v>
      </x:c>
      <x:c r="D363" s="14" t="s">
        <x:v>77</x:v>
      </x:c>
      <x:c r="E363" s="15">
        <x:v>43194.5278059838</x:v>
      </x:c>
      <x:c r="F363" t="s">
        <x:v>82</x:v>
      </x:c>
      <x:c r="G363" s="6">
        <x:v>196.525174676891</x:v>
      </x:c>
      <x:c r="H363" t="s">
        <x:v>83</x:v>
      </x:c>
      <x:c r="I363" s="6">
        <x:v>26.305922212146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21.291</x:v>
      </x:c>
      <x:c r="R363" s="8">
        <x:v>91517.0853403465</x:v>
      </x:c>
      <x:c r="S363" s="12">
        <x:v>314338.827284893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1080</x:v>
      </x:c>
      <x:c r="B364" s="1">
        <x:v>43198.622703044</x:v>
      </x:c>
      <x:c r="C364" s="6">
        <x:v>5.96655359166667</x:v>
      </x:c>
      <x:c r="D364" s="14" t="s">
        <x:v>77</x:v>
      </x:c>
      <x:c r="E364" s="15">
        <x:v>43194.5278059838</x:v>
      </x:c>
      <x:c r="F364" t="s">
        <x:v>82</x:v>
      </x:c>
      <x:c r="G364" s="6">
        <x:v>196.30766837789</x:v>
      </x:c>
      <x:c r="H364" t="s">
        <x:v>83</x:v>
      </x:c>
      <x:c r="I364" s="6">
        <x:v>26.3227359692282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21.298</x:v>
      </x:c>
      <x:c r="R364" s="8">
        <x:v>91517.081374691</x:v>
      </x:c>
      <x:c r="S364" s="12">
        <x:v>314326.6547074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1082</x:v>
      </x:c>
      <x:c r="B365" s="1">
        <x:v>43198.6227143866</x:v>
      </x:c>
      <x:c r="C365" s="6">
        <x:v>5.98288782333333</x:v>
      </x:c>
      <x:c r="D365" s="14" t="s">
        <x:v>77</x:v>
      </x:c>
      <x:c r="E365" s="15">
        <x:v>43194.5278059838</x:v>
      </x:c>
      <x:c r="F365" t="s">
        <x:v>82</x:v>
      </x:c>
      <x:c r="G365" s="6">
        <x:v>196.400609979527</x:v>
      </x:c>
      <x:c r="H365" t="s">
        <x:v>83</x:v>
      </x:c>
      <x:c r="I365" s="6">
        <x:v>26.3155728788224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21.295</x:v>
      </x:c>
      <x:c r="R365" s="8">
        <x:v>91514.0136790999</x:v>
      </x:c>
      <x:c r="S365" s="12">
        <x:v>314324.981950939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1085</x:v>
      </x:c>
      <x:c r="B366" s="1">
        <x:v>43198.6227262384</x:v>
      </x:c>
      <x:c r="C366" s="6">
        <x:v>5.99997211166667</x:v>
      </x:c>
      <x:c r="D366" s="14" t="s">
        <x:v>77</x:v>
      </x:c>
      <x:c r="E366" s="15">
        <x:v>43194.5278059838</x:v>
      </x:c>
      <x:c r="F366" t="s">
        <x:v>82</x:v>
      </x:c>
      <x:c r="G366" s="6">
        <x:v>196.464368255798</x:v>
      </x:c>
      <x:c r="H366" t="s">
        <x:v>83</x:v>
      </x:c>
      <x:c r="I366" s="6">
        <x:v>26.3135048764848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21.292</x:v>
      </x:c>
      <x:c r="R366" s="8">
        <x:v>91524.5055910637</x:v>
      </x:c>
      <x:c r="S366" s="12">
        <x:v>314332.614835446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1089</x:v>
      </x:c>
      <x:c r="B367" s="1">
        <x:v>43198.622737581</x:v>
      </x:c>
      <x:c r="C367" s="6">
        <x:v>6.01627306166667</x:v>
      </x:c>
      <x:c r="D367" s="14" t="s">
        <x:v>77</x:v>
      </x:c>
      <x:c r="E367" s="15">
        <x:v>43194.5278059838</x:v>
      </x:c>
      <x:c r="F367" t="s">
        <x:v>82</x:v>
      </x:c>
      <x:c r="G367" s="6">
        <x:v>196.422953769092</x:v>
      </x:c>
      <x:c r="H367" t="s">
        <x:v>83</x:v>
      </x:c>
      <x:c r="I367" s="6">
        <x:v>26.3116766435955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21.295</x:v>
      </x:c>
      <x:c r="R367" s="8">
        <x:v>91510.7276829737</x:v>
      </x:c>
      <x:c r="S367" s="12">
        <x:v>314335.703886799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1091</x:v>
      </x:c>
      <x:c r="B368" s="1">
        <x:v>43198.6227494213</x:v>
      </x:c>
      <x:c r="C368" s="6">
        <x:v>6.03334068</x:v>
      </x:c>
      <x:c r="D368" s="14" t="s">
        <x:v>77</x:v>
      </x:c>
      <x:c r="E368" s="15">
        <x:v>43194.5278059838</x:v>
      </x:c>
      <x:c r="F368" t="s">
        <x:v>82</x:v>
      </x:c>
      <x:c r="G368" s="6">
        <x:v>196.435735184767</x:v>
      </x:c>
      <x:c r="H368" t="s">
        <x:v>83</x:v>
      </x:c>
      <x:c r="I368" s="6">
        <x:v>26.3064317186995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21.296</x:v>
      </x:c>
      <x:c r="R368" s="8">
        <x:v>91516.9329430283</x:v>
      </x:c>
      <x:c r="S368" s="12">
        <x:v>314328.122053822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1094</x:v>
      </x:c>
      <x:c r="B369" s="1">
        <x:v>43198.6227607292</x:v>
      </x:c>
      <x:c r="C369" s="6">
        <x:v>6.04964163</x:v>
      </x:c>
      <x:c r="D369" s="14" t="s">
        <x:v>77</x:v>
      </x:c>
      <x:c r="E369" s="15">
        <x:v>43194.5278059838</x:v>
      </x:c>
      <x:c r="F369" t="s">
        <x:v>82</x:v>
      </x:c>
      <x:c r="G369" s="6">
        <x:v>196.456005834738</x:v>
      </x:c>
      <x:c r="H369" t="s">
        <x:v>83</x:v>
      </x:c>
      <x:c r="I369" s="6">
        <x:v>26.3119463828116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21.293</x:v>
      </x:c>
      <x:c r="R369" s="8">
        <x:v>91513.1980114974</x:v>
      </x:c>
      <x:c r="S369" s="12">
        <x:v>314331.775839051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1098</x:v>
      </x:c>
      <x:c r="B370" s="1">
        <x:v>43198.6227725694</x:v>
      </x:c>
      <x:c r="C370" s="6">
        <x:v>6.06667590833333</x:v>
      </x:c>
      <x:c r="D370" s="14" t="s">
        <x:v>77</x:v>
      </x:c>
      <x:c r="E370" s="15">
        <x:v>43194.5278059838</x:v>
      </x:c>
      <x:c r="F370" t="s">
        <x:v>82</x:v>
      </x:c>
      <x:c r="G370" s="6">
        <x:v>196.478577030057</x:v>
      </x:c>
      <x:c r="H370" t="s">
        <x:v>83</x:v>
      </x:c>
      <x:c r="I370" s="6">
        <x:v>26.3140443552325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21.291</x:v>
      </x:c>
      <x:c r="R370" s="8">
        <x:v>91511.2873245111</x:v>
      </x:c>
      <x:c r="S370" s="12">
        <x:v>314327.341161264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1101</x:v>
      </x:c>
      <x:c r="B371" s="1">
        <x:v>43198.6227837963</x:v>
      </x:c>
      <x:c r="C371" s="6">
        <x:v>6.08286016666667</x:v>
      </x:c>
      <x:c r="D371" s="14" t="s">
        <x:v>77</x:v>
      </x:c>
      <x:c r="E371" s="15">
        <x:v>43194.5278059838</x:v>
      </x:c>
      <x:c r="F371" t="s">
        <x:v>82</x:v>
      </x:c>
      <x:c r="G371" s="6">
        <x:v>196.503636632968</x:v>
      </x:c>
      <x:c r="H371" t="s">
        <x:v>83</x:v>
      </x:c>
      <x:c r="I371" s="6">
        <x:v>26.2945932040534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21.296</x:v>
      </x:c>
      <x:c r="R371" s="8">
        <x:v>91510.8847586777</x:v>
      </x:c>
      <x:c r="S371" s="12">
        <x:v>314331.034733268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1103</x:v>
      </x:c>
      <x:c r="B372" s="1">
        <x:v>43198.6227956018</x:v>
      </x:c>
      <x:c r="C372" s="6">
        <x:v>6.09984443333333</x:v>
      </x:c>
      <x:c r="D372" s="14" t="s">
        <x:v>77</x:v>
      </x:c>
      <x:c r="E372" s="15">
        <x:v>43194.5278059838</x:v>
      </x:c>
      <x:c r="F372" t="s">
        <x:v>82</x:v>
      </x:c>
      <x:c r="G372" s="6">
        <x:v>196.566447869605</x:v>
      </x:c>
      <x:c r="H372" t="s">
        <x:v>83</x:v>
      </x:c>
      <x:c r="I372" s="6">
        <x:v>26.2987291867044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21.291</x:v>
      </x:c>
      <x:c r="R372" s="8">
        <x:v>91514.2817661844</x:v>
      </x:c>
      <x:c r="S372" s="12">
        <x:v>314325.213725304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1106</x:v>
      </x:c>
      <x:c r="B373" s="1">
        <x:v>43198.6228068287</x:v>
      </x:c>
      <x:c r="C373" s="6">
        <x:v>6.11602868</x:v>
      </x:c>
      <x:c r="D373" s="14" t="s">
        <x:v>77</x:v>
      </x:c>
      <x:c r="E373" s="15">
        <x:v>43194.5278059838</x:v>
      </x:c>
      <x:c r="F373" t="s">
        <x:v>82</x:v>
      </x:c>
      <x:c r="G373" s="6">
        <x:v>196.367269190926</x:v>
      </x:c>
      <x:c r="H373" t="s">
        <x:v>83</x:v>
      </x:c>
      <x:c r="I373" s="6">
        <x:v>26.3213872690299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21.295</x:v>
      </x:c>
      <x:c r="R373" s="8">
        <x:v>91512.3248592382</x:v>
      </x:c>
      <x:c r="S373" s="12">
        <x:v>314321.906856899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1109</x:v>
      </x:c>
      <x:c r="B374" s="1">
        <x:v>43198.6228186343</x:v>
      </x:c>
      <x:c r="C374" s="6">
        <x:v>6.13302965333333</x:v>
      </x:c>
      <x:c r="D374" s="14" t="s">
        <x:v>77</x:v>
      </x:c>
      <x:c r="E374" s="15">
        <x:v>43194.5278059838</x:v>
      </x:c>
      <x:c r="F374" t="s">
        <x:v>82</x:v>
      </x:c>
      <x:c r="G374" s="6">
        <x:v>196.603025234197</x:v>
      </x:c>
      <x:c r="H374" t="s">
        <x:v>83</x:v>
      </x:c>
      <x:c r="I374" s="6">
        <x:v>26.2953724467716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21.29</x:v>
      </x:c>
      <x:c r="R374" s="8">
        <x:v>91507.9735964414</x:v>
      </x:c>
      <x:c r="S374" s="12">
        <x:v>314325.199595187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1111</x:v>
      </x:c>
      <x:c r="B375" s="1">
        <x:v>43198.6228304745</x:v>
      </x:c>
      <x:c r="C375" s="6">
        <x:v>6.15004727333333</x:v>
      </x:c>
      <x:c r="D375" s="14" t="s">
        <x:v>77</x:v>
      </x:c>
      <x:c r="E375" s="15">
        <x:v>43194.5278059838</x:v>
      </x:c>
      <x:c r="F375" t="s">
        <x:v>82</x:v>
      </x:c>
      <x:c r="G375" s="6">
        <x:v>196.471883021424</x:v>
      </x:c>
      <x:c r="H375" t="s">
        <x:v>83</x:v>
      </x:c>
      <x:c r="I375" s="6">
        <x:v>26.3061619799264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21.294</x:v>
      </x:c>
      <x:c r="R375" s="8">
        <x:v>91511.218510572</x:v>
      </x:c>
      <x:c r="S375" s="12">
        <x:v>314328.613336354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1116</x:v>
      </x:c>
      <x:c r="B376" s="1">
        <x:v>43198.6228416667</x:v>
      </x:c>
      <x:c r="C376" s="6">
        <x:v>6.16619819</x:v>
      </x:c>
      <x:c r="D376" s="14" t="s">
        <x:v>77</x:v>
      </x:c>
      <x:c r="E376" s="15">
        <x:v>43194.5278059838</x:v>
      </x:c>
      <x:c r="F376" t="s">
        <x:v>82</x:v>
      </x:c>
      <x:c r="G376" s="6">
        <x:v>196.555038470599</x:v>
      </x:c>
      <x:c r="H376" t="s">
        <x:v>83</x:v>
      </x:c>
      <x:c r="I376" s="6">
        <x:v>26.3037343319438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21.29</x:v>
      </x:c>
      <x:c r="R376" s="8">
        <x:v>91508.0524984651</x:v>
      </x:c>
      <x:c r="S376" s="12">
        <x:v>314334.476190071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1118</x:v>
      </x:c>
      <x:c r="B377" s="1">
        <x:v>43198.622853588</x:v>
      </x:c>
      <x:c r="C377" s="6">
        <x:v>6.18333247833333</x:v>
      </x:c>
      <x:c r="D377" s="14" t="s">
        <x:v>77</x:v>
      </x:c>
      <x:c r="E377" s="15">
        <x:v>43194.5278059838</x:v>
      </x:c>
      <x:c r="F377" t="s">
        <x:v>82</x:v>
      </x:c>
      <x:c r="G377" s="6">
        <x:v>196.597119740707</x:v>
      </x:c>
      <x:c r="H377" t="s">
        <x:v>83</x:v>
      </x:c>
      <x:c r="I377" s="6">
        <x:v>26.2903673139976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21.292</x:v>
      </x:c>
      <x:c r="R377" s="8">
        <x:v>91514.6997770699</x:v>
      </x:c>
      <x:c r="S377" s="12">
        <x:v>314320.356865603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1121</x:v>
      </x:c>
      <x:c r="B378" s="1">
        <x:v>43198.6228649306</x:v>
      </x:c>
      <x:c r="C378" s="6">
        <x:v>6.19966678</x:v>
      </x:c>
      <x:c r="D378" s="14" t="s">
        <x:v>77</x:v>
      </x:c>
      <x:c r="E378" s="15">
        <x:v>43194.5278059838</x:v>
      </x:c>
      <x:c r="F378" t="s">
        <x:v>82</x:v>
      </x:c>
      <x:c r="G378" s="6">
        <x:v>196.555155810671</x:v>
      </x:c>
      <x:c r="H378" t="s">
        <x:v>83</x:v>
      </x:c>
      <x:c r="I378" s="6">
        <x:v>26.2976802051153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21.292</x:v>
      </x:c>
      <x:c r="R378" s="8">
        <x:v>91507.3318867444</x:v>
      </x:c>
      <x:c r="S378" s="12">
        <x:v>314329.209996899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1125</x:v>
      </x:c>
      <x:c r="B379" s="1">
        <x:v>43198.6228767708</x:v>
      </x:c>
      <x:c r="C379" s="6">
        <x:v>6.21671772833333</x:v>
      </x:c>
      <x:c r="D379" s="14" t="s">
        <x:v>77</x:v>
      </x:c>
      <x:c r="E379" s="15">
        <x:v>43194.5278059838</x:v>
      </x:c>
      <x:c r="F379" t="s">
        <x:v>82</x:v>
      </x:c>
      <x:c r="G379" s="6">
        <x:v>196.466259389513</x:v>
      </x:c>
      <x:c r="H379" t="s">
        <x:v>83</x:v>
      </x:c>
      <x:c r="I379" s="6">
        <x:v>26.3131751950705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21.292</x:v>
      </x:c>
      <x:c r="R379" s="8">
        <x:v>91510.1458016118</x:v>
      </x:c>
      <x:c r="S379" s="12">
        <x:v>314322.632872053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1126</x:v>
      </x:c>
      <x:c r="B380" s="1">
        <x:v>43198.622888044</x:v>
      </x:c>
      <x:c r="C380" s="6">
        <x:v>6.232968645</x:v>
      </x:c>
      <x:c r="D380" s="14" t="s">
        <x:v>77</x:v>
      </x:c>
      <x:c r="E380" s="15">
        <x:v>43194.5278059838</x:v>
      </x:c>
      <x:c r="F380" t="s">
        <x:v>82</x:v>
      </x:c>
      <x:c r="G380" s="6">
        <x:v>196.513129358491</x:v>
      </x:c>
      <x:c r="H380" t="s">
        <x:v>83</x:v>
      </x:c>
      <x:c r="I380" s="6">
        <x:v>26.3170714320363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21.288</x:v>
      </x:c>
      <x:c r="R380" s="8">
        <x:v>91501.8059700915</x:v>
      </x:c>
      <x:c r="S380" s="12">
        <x:v>314314.621490271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1130</x:v>
      </x:c>
      <x:c r="B381" s="1">
        <x:v>43198.6228998843</x:v>
      </x:c>
      <x:c r="C381" s="6">
        <x:v>6.25001958166667</x:v>
      </x:c>
      <x:c r="D381" s="14" t="s">
        <x:v>77</x:v>
      </x:c>
      <x:c r="E381" s="15">
        <x:v>43194.5278059838</x:v>
      </x:c>
      <x:c r="F381" t="s">
        <x:v>82</x:v>
      </x:c>
      <x:c r="G381" s="6">
        <x:v>196.452346921297</x:v>
      </x:c>
      <x:c r="H381" t="s">
        <x:v>83</x:v>
      </x:c>
      <x:c r="I381" s="6">
        <x:v>26.3065516026059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21.295</x:v>
      </x:c>
      <x:c r="R381" s="8">
        <x:v>91509.192527886</x:v>
      </x:c>
      <x:c r="S381" s="12">
        <x:v>314341.450314348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1133</x:v>
      </x:c>
      <x:c r="B382" s="1">
        <x:v>43198.6229111111</x:v>
      </x:c>
      <x:c r="C382" s="6">
        <x:v>6.26617052166667</x:v>
      </x:c>
      <x:c r="D382" s="14" t="s">
        <x:v>77</x:v>
      </x:c>
      <x:c r="E382" s="15">
        <x:v>43194.5278059838</x:v>
      </x:c>
      <x:c r="F382" t="s">
        <x:v>82</x:v>
      </x:c>
      <x:c r="G382" s="6">
        <x:v>196.50855505748</x:v>
      </x:c>
      <x:c r="H382" t="s">
        <x:v>83</x:v>
      </x:c>
      <x:c r="I382" s="6">
        <x:v>26.3058023282624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21.292</x:v>
      </x:c>
      <x:c r="R382" s="8">
        <x:v>91495.3821467483</x:v>
      </x:c>
      <x:c r="S382" s="12">
        <x:v>314324.749425413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1136</x:v>
      </x:c>
      <x:c r="B383" s="1">
        <x:v>43198.6229229514</x:v>
      </x:c>
      <x:c r="C383" s="6">
        <x:v>6.28322148166667</x:v>
      </x:c>
      <x:c r="D383" s="14" t="s">
        <x:v>77</x:v>
      </x:c>
      <x:c r="E383" s="15">
        <x:v>43194.5278059838</x:v>
      </x:c>
      <x:c r="F383" t="s">
        <x:v>82</x:v>
      </x:c>
      <x:c r="G383" s="6">
        <x:v>196.562488519462</x:v>
      </x:c>
      <x:c r="H383" t="s">
        <x:v>83</x:v>
      </x:c>
      <x:c r="I383" s="6">
        <x:v>26.3084697456857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21.288</x:v>
      </x:c>
      <x:c r="R383" s="8">
        <x:v>91499.3021318707</x:v>
      </x:c>
      <x:c r="S383" s="12">
        <x:v>314333.586463976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1138</x:v>
      </x:c>
      <x:c r="B384" s="1">
        <x:v>43198.6229341782</x:v>
      </x:c>
      <x:c r="C384" s="6">
        <x:v>6.299372365</x:v>
      </x:c>
      <x:c r="D384" s="14" t="s">
        <x:v>77</x:v>
      </x:c>
      <x:c r="E384" s="15">
        <x:v>43194.5278059838</x:v>
      </x:c>
      <x:c r="F384" t="s">
        <x:v>82</x:v>
      </x:c>
      <x:c r="G384" s="6">
        <x:v>196.414750034058</x:v>
      </x:c>
      <x:c r="H384" t="s">
        <x:v>83</x:v>
      </x:c>
      <x:c r="I384" s="6">
        <x:v>26.3191394365704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21.293</x:v>
      </x:c>
      <x:c r="R384" s="8">
        <x:v>91509.3560613068</x:v>
      </x:c>
      <x:c r="S384" s="12">
        <x:v>314328.661911004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1142</x:v>
      </x:c>
      <x:c r="B385" s="1">
        <x:v>43198.6229461458</x:v>
      </x:c>
      <x:c r="C385" s="6">
        <x:v>6.31660672</x:v>
      </x:c>
      <x:c r="D385" s="14" t="s">
        <x:v>77</x:v>
      </x:c>
      <x:c r="E385" s="15">
        <x:v>43194.5278059838</x:v>
      </x:c>
      <x:c r="F385" t="s">
        <x:v>82</x:v>
      </x:c>
      <x:c r="G385" s="6">
        <x:v>196.481216948031</x:v>
      </x:c>
      <x:c r="H385" t="s">
        <x:v>83</x:v>
      </x:c>
      <x:c r="I385" s="6">
        <x:v>26.3105677159342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21.292</x:v>
      </x:c>
      <x:c r="R385" s="8">
        <x:v>91498.2879638913</x:v>
      </x:c>
      <x:c r="S385" s="12">
        <x:v>314330.545759978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1145</x:v>
      </x:c>
      <x:c r="B386" s="1">
        <x:v>43198.6229573264</x:v>
      </x:c>
      <x:c r="C386" s="6">
        <x:v>6.33270759333333</x:v>
      </x:c>
      <x:c r="D386" s="14" t="s">
        <x:v>77</x:v>
      </x:c>
      <x:c r="E386" s="15">
        <x:v>43194.5278059838</x:v>
      </x:c>
      <x:c r="F386" t="s">
        <x:v>82</x:v>
      </x:c>
      <x:c r="G386" s="6">
        <x:v>196.480418125123</x:v>
      </x:c>
      <x:c r="H386" t="s">
        <x:v>83</x:v>
      </x:c>
      <x:c r="I386" s="6">
        <x:v>26.307690499928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21.293</x:v>
      </x:c>
      <x:c r="R386" s="8">
        <x:v>91495.4960447758</x:v>
      </x:c>
      <x:c r="S386" s="12">
        <x:v>314320.998694958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1148</x:v>
      </x:c>
      <x:c r="B387" s="1">
        <x:v>43198.6229691319</x:v>
      </x:c>
      <x:c r="C387" s="6">
        <x:v>6.34974187166667</x:v>
      </x:c>
      <x:c r="D387" s="14" t="s">
        <x:v>77</x:v>
      </x:c>
      <x:c r="E387" s="15">
        <x:v>43194.5278059838</x:v>
      </x:c>
      <x:c r="F387" t="s">
        <x:v>82</x:v>
      </x:c>
      <x:c r="G387" s="6">
        <x:v>196.586225015315</x:v>
      </x:c>
      <x:c r="H387" t="s">
        <x:v>83</x:v>
      </x:c>
      <x:c r="I387" s="6">
        <x:v>26.3043337510353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21.288</x:v>
      </x:c>
      <x:c r="R387" s="8">
        <x:v>91495.8595241708</x:v>
      </x:c>
      <x:c r="S387" s="12">
        <x:v>314317.989060385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1152</x:v>
      </x:c>
      <x:c r="B388" s="1">
        <x:v>43198.6229805208</x:v>
      </x:c>
      <x:c r="C388" s="6">
        <x:v>6.36609283166667</x:v>
      </x:c>
      <x:c r="D388" s="14" t="s">
        <x:v>77</x:v>
      </x:c>
      <x:c r="E388" s="15">
        <x:v>43194.5278059838</x:v>
      </x:c>
      <x:c r="F388" t="s">
        <x:v>82</x:v>
      </x:c>
      <x:c r="G388" s="6">
        <x:v>196.565701547533</x:v>
      </x:c>
      <x:c r="H388" t="s">
        <x:v>83</x:v>
      </x:c>
      <x:c r="I388" s="6">
        <x:v>26.3018761334388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21.29</x:v>
      </x:c>
      <x:c r="R388" s="8">
        <x:v>91489.8464837264</x:v>
      </x:c>
      <x:c r="S388" s="12">
        <x:v>314304.963957718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1153</x:v>
      </x:c>
      <x:c r="B389" s="1">
        <x:v>43198.6229923264</x:v>
      </x:c>
      <x:c r="C389" s="6">
        <x:v>6.38311041666667</x:v>
      </x:c>
      <x:c r="D389" s="14" t="s">
        <x:v>77</x:v>
      </x:c>
      <x:c r="E389" s="15">
        <x:v>43194.5278059838</x:v>
      </x:c>
      <x:c r="F389" t="s">
        <x:v>82</x:v>
      </x:c>
      <x:c r="G389" s="6">
        <x:v>196.493414328826</x:v>
      </x:c>
      <x:c r="H389" t="s">
        <x:v>83</x:v>
      </x:c>
      <x:c r="I389" s="6">
        <x:v>26.3174910270554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21.289</x:v>
      </x:c>
      <x:c r="R389" s="8">
        <x:v>91498.1392464368</x:v>
      </x:c>
      <x:c r="S389" s="12">
        <x:v>314321.807780616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1158</x:v>
      </x:c>
      <x:c r="B390" s="1">
        <x:v>43198.6230035532</x:v>
      </x:c>
      <x:c r="C390" s="6">
        <x:v>6.39927800333333</x:v>
      </x:c>
      <x:c r="D390" s="14" t="s">
        <x:v>77</x:v>
      </x:c>
      <x:c r="E390" s="15">
        <x:v>43194.5278059838</x:v>
      </x:c>
      <x:c r="F390" t="s">
        <x:v>82</x:v>
      </x:c>
      <x:c r="G390" s="6">
        <x:v>196.595742151347</x:v>
      </x:c>
      <x:c r="H390" t="s">
        <x:v>83</x:v>
      </x:c>
      <x:c r="I390" s="6">
        <x:v>26.308709513648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21.286</x:v>
      </x:c>
      <x:c r="R390" s="8">
        <x:v>91490.3976102263</x:v>
      </x:c>
      <x:c r="S390" s="12">
        <x:v>314313.485954169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1161</x:v>
      </x:c>
      <x:c r="B391" s="1">
        <x:v>43198.6230153588</x:v>
      </x:c>
      <x:c r="C391" s="6">
        <x:v>6.41626228333333</x:v>
      </x:c>
      <x:c r="D391" s="14" t="s">
        <x:v>77</x:v>
      </x:c>
      <x:c r="E391" s="15">
        <x:v>43194.5278059838</x:v>
      </x:c>
      <x:c r="F391" t="s">
        <x:v>82</x:v>
      </x:c>
      <x:c r="G391" s="6">
        <x:v>196.400266241612</x:v>
      </x:c>
      <x:c r="H391" t="s">
        <x:v>83</x:v>
      </x:c>
      <x:c r="I391" s="6">
        <x:v>26.3156328209375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21.295</x:v>
      </x:c>
      <x:c r="R391" s="8">
        <x:v>91498.414311855</x:v>
      </x:c>
      <x:c r="S391" s="12">
        <x:v>314322.297523922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1164</x:v>
      </x:c>
      <x:c r="B392" s="1">
        <x:v>43198.6230267361</x:v>
      </x:c>
      <x:c r="C392" s="6">
        <x:v>6.43266322</x:v>
      </x:c>
      <x:c r="D392" s="14" t="s">
        <x:v>77</x:v>
      </x:c>
      <x:c r="E392" s="15">
        <x:v>43194.5278059838</x:v>
      </x:c>
      <x:c r="F392" t="s">
        <x:v>82</x:v>
      </x:c>
      <x:c r="G392" s="6">
        <x:v>196.49703492856</x:v>
      </x:c>
      <x:c r="H392" t="s">
        <x:v>83</x:v>
      </x:c>
      <x:c r="I392" s="6">
        <x:v>26.3078103838784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21.292</x:v>
      </x:c>
      <x:c r="R392" s="8">
        <x:v>91496.245044232</x:v>
      </x:c>
      <x:c r="S392" s="12">
        <x:v>314320.100943747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1166</x:v>
      </x:c>
      <x:c r="B393" s="1">
        <x:v>43198.6230386574</x:v>
      </x:c>
      <x:c r="C393" s="6">
        <x:v>6.449830895</x:v>
      </x:c>
      <x:c r="D393" s="14" t="s">
        <x:v>77</x:v>
      </x:c>
      <x:c r="E393" s="15">
        <x:v>43194.5278059838</x:v>
      </x:c>
      <x:c r="F393" t="s">
        <x:v>82</x:v>
      </x:c>
      <x:c r="G393" s="6">
        <x:v>196.479730428417</x:v>
      </x:c>
      <x:c r="H393" t="s">
        <x:v>83</x:v>
      </x:c>
      <x:c r="I393" s="6">
        <x:v>26.3078103838784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21.293</x:v>
      </x:c>
      <x:c r="R393" s="8">
        <x:v>91498.6848686699</x:v>
      </x:c>
      <x:c r="S393" s="12">
        <x:v>314323.340946204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1168</x:v>
      </x:c>
      <x:c r="B394" s="1">
        <x:v>43198.6230498843</x:v>
      </x:c>
      <x:c r="C394" s="6">
        <x:v>6.466015095</x:v>
      </x:c>
      <x:c r="D394" s="14" t="s">
        <x:v>77</x:v>
      </x:c>
      <x:c r="E394" s="15">
        <x:v>43194.5278059838</x:v>
      </x:c>
      <x:c r="F394" t="s">
        <x:v>82</x:v>
      </x:c>
      <x:c r="G394" s="6">
        <x:v>196.532681608091</x:v>
      </x:c>
      <x:c r="H394" t="s">
        <x:v>83</x:v>
      </x:c>
      <x:c r="I394" s="6">
        <x:v>26.3076305579534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21.29</x:v>
      </x:c>
      <x:c r="R394" s="8">
        <x:v>91490.7935116949</x:v>
      </x:c>
      <x:c r="S394" s="12">
        <x:v>314313.545552869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1172</x:v>
      </x:c>
      <x:c r="B395" s="1">
        <x:v>43198.6230617708</x:v>
      </x:c>
      <x:c r="C395" s="6">
        <x:v>6.48309940666667</x:v>
      </x:c>
      <x:c r="D395" s="14" t="s">
        <x:v>77</x:v>
      </x:c>
      <x:c r="E395" s="15">
        <x:v>43194.5278059838</x:v>
      </x:c>
      <x:c r="F395" t="s">
        <x:v>82</x:v>
      </x:c>
      <x:c r="G395" s="6">
        <x:v>196.743441357209</x:v>
      </x:c>
      <x:c r="H395" t="s">
        <x:v>83</x:v>
      </x:c>
      <x:c r="I395" s="6">
        <x:v>26.2890186268019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21.284</x:v>
      </x:c>
      <x:c r="R395" s="8">
        <x:v>91491.3597221088</x:v>
      </x:c>
      <x:c r="S395" s="12">
        <x:v>314321.15375375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1174</x:v>
      </x:c>
      <x:c r="B396" s="1">
        <x:v>43198.6230731134</x:v>
      </x:c>
      <x:c r="C396" s="6">
        <x:v>6.49945032</x:v>
      </x:c>
      <x:c r="D396" s="14" t="s">
        <x:v>77</x:v>
      </x:c>
      <x:c r="E396" s="15">
        <x:v>43194.5278059838</x:v>
      </x:c>
      <x:c r="F396" t="s">
        <x:v>82</x:v>
      </x:c>
      <x:c r="G396" s="6">
        <x:v>196.588289145114</x:v>
      </x:c>
      <x:c r="H396" t="s">
        <x:v>83</x:v>
      </x:c>
      <x:c r="I396" s="6">
        <x:v>26.3039740995678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21.288</x:v>
      </x:c>
      <x:c r="R396" s="8">
        <x:v>91480.6935670366</x:v>
      </x:c>
      <x:c r="S396" s="12">
        <x:v>314304.22710082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1179</x:v>
      </x:c>
      <x:c r="B397" s="1">
        <x:v>43198.623084919</x:v>
      </x:c>
      <x:c r="C397" s="6">
        <x:v>6.51646796333333</x:v>
      </x:c>
      <x:c r="D397" s="14" t="s">
        <x:v>77</x:v>
      </x:c>
      <x:c r="E397" s="15">
        <x:v>43194.5278059838</x:v>
      </x:c>
      <x:c r="F397" t="s">
        <x:v>82</x:v>
      </x:c>
      <x:c r="G397" s="6">
        <x:v>196.491805899959</x:v>
      </x:c>
      <x:c r="H397" t="s">
        <x:v>83</x:v>
      </x:c>
      <x:c r="I397" s="6">
        <x:v>26.3207878468934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21.288</x:v>
      </x:c>
      <x:c r="R397" s="8">
        <x:v>91491.2119411027</x:v>
      </x:c>
      <x:c r="S397" s="12">
        <x:v>314329.774566518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1182</x:v>
      </x:c>
      <x:c r="B398" s="1">
        <x:v>43198.6230961458</x:v>
      </x:c>
      <x:c r="C398" s="6">
        <x:v>6.53261888166667</x:v>
      </x:c>
      <x:c r="D398" s="14" t="s">
        <x:v>77</x:v>
      </x:c>
      <x:c r="E398" s="15">
        <x:v>43194.5278059838</x:v>
      </x:c>
      <x:c r="F398" t="s">
        <x:v>82</x:v>
      </x:c>
      <x:c r="G398" s="6">
        <x:v>196.422141291226</x:v>
      </x:c>
      <x:c r="H398" t="s">
        <x:v>83</x:v>
      </x:c>
      <x:c r="I398" s="6">
        <x:v>26.3178506799718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21.293</x:v>
      </x:c>
      <x:c r="R398" s="8">
        <x:v>91486.9773142694</x:v>
      </x:c>
      <x:c r="S398" s="12">
        <x:v>314312.390107046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1185</x:v>
      </x:c>
      <x:c r="B399" s="1">
        <x:v>43198.6231079514</x:v>
      </x:c>
      <x:c r="C399" s="6">
        <x:v>6.54961984166667</x:v>
      </x:c>
      <x:c r="D399" s="14" t="s">
        <x:v>77</x:v>
      </x:c>
      <x:c r="E399" s="15">
        <x:v>43194.5278059838</x:v>
      </x:c>
      <x:c r="F399" t="s">
        <x:v>82</x:v>
      </x:c>
      <x:c r="G399" s="6">
        <x:v>196.517488687298</x:v>
      </x:c>
      <x:c r="H399" t="s">
        <x:v>83</x:v>
      </x:c>
      <x:c r="I399" s="6">
        <x:v>26.3132950792178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21.289</x:v>
      </x:c>
      <x:c r="R399" s="8">
        <x:v>91484.4016642911</x:v>
      </x:c>
      <x:c r="S399" s="12">
        <x:v>314318.667760614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1188</x:v>
      </x:c>
      <x:c r="B400" s="1">
        <x:v>43198.6231197569</x:v>
      </x:c>
      <x:c r="C400" s="6">
        <x:v>6.56663743833333</x:v>
      </x:c>
      <x:c r="D400" s="14" t="s">
        <x:v>77</x:v>
      </x:c>
      <x:c r="E400" s="15">
        <x:v>43194.5278059838</x:v>
      </x:c>
      <x:c r="F400" t="s">
        <x:v>82</x:v>
      </x:c>
      <x:c r="G400" s="6">
        <x:v>196.506543339737</x:v>
      </x:c>
      <x:c r="H400" t="s">
        <x:v>83</x:v>
      </x:c>
      <x:c r="I400" s="6">
        <x:v>26.3121861510222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21.29</x:v>
      </x:c>
      <x:c r="R400" s="8">
        <x:v>91492.2520490451</x:v>
      </x:c>
      <x:c r="S400" s="12">
        <x:v>314323.029165409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1191</x:v>
      </x:c>
      <x:c r="B401" s="1">
        <x:v>43198.6231310185</x:v>
      </x:c>
      <x:c r="C401" s="6">
        <x:v>6.58283840166667</x:v>
      </x:c>
      <x:c r="D401" s="14" t="s">
        <x:v>77</x:v>
      </x:c>
      <x:c r="E401" s="15">
        <x:v>43194.5278059838</x:v>
      </x:c>
      <x:c r="F401" t="s">
        <x:v>82</x:v>
      </x:c>
      <x:c r="G401" s="6">
        <x:v>196.53811876698</x:v>
      </x:c>
      <x:c r="H401" t="s">
        <x:v>83</x:v>
      </x:c>
      <x:c r="I401" s="6">
        <x:v>26.3187498124298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21.286</x:v>
      </x:c>
      <x:c r="R401" s="8">
        <x:v>91489.2291125874</x:v>
      </x:c>
      <x:c r="S401" s="12">
        <x:v>314304.676871321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1194</x:v>
      </x:c>
      <x:c r="B402" s="1">
        <x:v>43198.6231424421</x:v>
      </x:c>
      <x:c r="C402" s="6">
        <x:v>6.59928931333333</x:v>
      </x:c>
      <x:c r="D402" s="14" t="s">
        <x:v>77</x:v>
      </x:c>
      <x:c r="E402" s="15">
        <x:v>43194.5278059838</x:v>
      </x:c>
      <x:c r="F402" t="s">
        <x:v>82</x:v>
      </x:c>
      <x:c r="G402" s="6">
        <x:v>196.483552054686</x:v>
      </x:c>
      <x:c r="H402" t="s">
        <x:v>83</x:v>
      </x:c>
      <x:c r="I402" s="6">
        <x:v>26.3222264602009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21.288</x:v>
      </x:c>
      <x:c r="R402" s="8">
        <x:v>91484.3747222359</x:v>
      </x:c>
      <x:c r="S402" s="12">
        <x:v>314313.816386079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1197</x:v>
      </x:c>
      <x:c r="B403" s="1">
        <x:v>43198.6231541319</x:v>
      </x:c>
      <x:c r="C403" s="6">
        <x:v>6.61612356</x:v>
      </x:c>
      <x:c r="D403" s="14" t="s">
        <x:v>77</x:v>
      </x:c>
      <x:c r="E403" s="15">
        <x:v>43194.5278059838</x:v>
      </x:c>
      <x:c r="F403" t="s">
        <x:v>82</x:v>
      </x:c>
      <x:c r="G403" s="6">
        <x:v>196.427923224047</x:v>
      </x:c>
      <x:c r="H403" t="s">
        <x:v>83</x:v>
      </x:c>
      <x:c r="I403" s="6">
        <x:v>26.3198587427933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21.292</x:v>
      </x:c>
      <x:c r="R403" s="8">
        <x:v>91491.4127722308</x:v>
      </x:c>
      <x:c r="S403" s="12">
        <x:v>314302.242296062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1200</x:v>
      </x:c>
      <x:c r="B404" s="1">
        <x:v>43198.623166088</x:v>
      </x:c>
      <x:c r="C404" s="6">
        <x:v>6.633357905</x:v>
      </x:c>
      <x:c r="D404" s="14" t="s">
        <x:v>77</x:v>
      </x:c>
      <x:c r="E404" s="15">
        <x:v>43194.5278059838</x:v>
      </x:c>
      <x:c r="F404" t="s">
        <x:v>82</x:v>
      </x:c>
      <x:c r="G404" s="6">
        <x:v>196.62005637718</x:v>
      </x:c>
      <x:c r="H404" t="s">
        <x:v>83</x:v>
      </x:c>
      <x:c r="I404" s="6">
        <x:v>26.3105077739092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21.284</x:v>
      </x:c>
      <x:c r="R404" s="8">
        <x:v>91484.8173614186</x:v>
      </x:c>
      <x:c r="S404" s="12">
        <x:v>314314.567132771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1203</x:v>
      </x:c>
      <x:c r="B405" s="1">
        <x:v>43198.6231774653</x:v>
      </x:c>
      <x:c r="C405" s="6">
        <x:v>6.64970882</x:v>
      </x:c>
      <x:c r="D405" s="14" t="s">
        <x:v>77</x:v>
      </x:c>
      <x:c r="E405" s="15">
        <x:v>43194.5278059838</x:v>
      </x:c>
      <x:c r="F405" t="s">
        <x:v>82</x:v>
      </x:c>
      <x:c r="G405" s="6">
        <x:v>196.53600835289</x:v>
      </x:c>
      <x:c r="H405" t="s">
        <x:v>83</x:v>
      </x:c>
      <x:c r="I405" s="6">
        <x:v>26.3040340414764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21.291</x:v>
      </x:c>
      <x:c r="R405" s="8">
        <x:v>91479.2720796363</x:v>
      </x:c>
      <x:c r="S405" s="12">
        <x:v>314302.853802012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1205</x:v>
      </x:c>
      <x:c r="B406" s="1">
        <x:v>43198.6231888542</x:v>
      </x:c>
      <x:c r="C406" s="6">
        <x:v>6.666143085</x:v>
      </x:c>
      <x:c r="D406" s="14" t="s">
        <x:v>77</x:v>
      </x:c>
      <x:c r="E406" s="15">
        <x:v>43194.5278059838</x:v>
      </x:c>
      <x:c r="F406" t="s">
        <x:v>82</x:v>
      </x:c>
      <x:c r="G406" s="6">
        <x:v>196.564602017257</x:v>
      </x:c>
      <x:c r="H406" t="s">
        <x:v>83</x:v>
      </x:c>
      <x:c r="I406" s="6">
        <x:v>26.3231855360814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21.283</x:v>
      </x:c>
      <x:c r="R406" s="8">
        <x:v>91481.6792258371</x:v>
      </x:c>
      <x:c r="S406" s="12">
        <x:v>314312.329867177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1209</x:v>
      </x:c>
      <x:c r="B407" s="1">
        <x:v>43198.6232006944</x:v>
      </x:c>
      <x:c r="C407" s="6">
        <x:v>6.68319408</x:v>
      </x:c>
      <x:c r="D407" s="14" t="s">
        <x:v>77</x:v>
      </x:c>
      <x:c r="E407" s="15">
        <x:v>43194.5278059838</x:v>
      </x:c>
      <x:c r="F407" t="s">
        <x:v>82</x:v>
      </x:c>
      <x:c r="G407" s="6">
        <x:v>196.530035155616</x:v>
      </x:c>
      <x:c r="H407" t="s">
        <x:v>83</x:v>
      </x:c>
      <x:c r="I407" s="6">
        <x:v>26.3201584537651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21.286</x:v>
      </x:c>
      <x:c r="R407" s="8">
        <x:v>91484.8050717413</x:v>
      </x:c>
      <x:c r="S407" s="12">
        <x:v>314316.982961094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1212</x:v>
      </x:c>
      <x:c r="B408" s="1">
        <x:v>43198.6232120023</x:v>
      </x:c>
      <x:c r="C408" s="6">
        <x:v>6.69947832333333</x:v>
      </x:c>
      <x:c r="D408" s="14" t="s">
        <x:v>77</x:v>
      </x:c>
      <x:c r="E408" s="15">
        <x:v>43194.5278059838</x:v>
      </x:c>
      <x:c r="F408" t="s">
        <x:v>82</x:v>
      </x:c>
      <x:c r="G408" s="6">
        <x:v>196.563973028989</x:v>
      </x:c>
      <x:c r="H408" t="s">
        <x:v>83</x:v>
      </x:c>
      <x:c r="I408" s="6">
        <x:v>26.3202783381616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21.284</x:v>
      </x:c>
      <x:c r="R408" s="8">
        <x:v>91476.6032805274</x:v>
      </x:c>
      <x:c r="S408" s="12">
        <x:v>314319.199943176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1213</x:v>
      </x:c>
      <x:c r="B409" s="1">
        <x:v>43198.6232238773</x:v>
      </x:c>
      <x:c r="C409" s="6">
        <x:v>6.71654590833333</x:v>
      </x:c>
      <x:c r="D409" s="14" t="s">
        <x:v>77</x:v>
      </x:c>
      <x:c r="E409" s="15">
        <x:v>43194.5278059838</x:v>
      </x:c>
      <x:c r="F409" t="s">
        <x:v>82</x:v>
      </x:c>
      <x:c r="G409" s="6">
        <x:v>196.55251285835</x:v>
      </x:c>
      <x:c r="H409" t="s">
        <x:v>83</x:v>
      </x:c>
      <x:c r="I409" s="6">
        <x:v>26.3102080637987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21.288</x:v>
      </x:c>
      <x:c r="R409" s="8">
        <x:v>91480.7064681835</x:v>
      </x:c>
      <x:c r="S409" s="12">
        <x:v>314324.287256616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1216</x:v>
      </x:c>
      <x:c r="B410" s="1">
        <x:v>43198.6232351042</x:v>
      </x:c>
      <x:c r="C410" s="6">
        <x:v>6.73271350666667</x:v>
      </x:c>
      <x:c r="D410" s="14" t="s">
        <x:v>77</x:v>
      </x:c>
      <x:c r="E410" s="15">
        <x:v>43194.5278059838</x:v>
      </x:c>
      <x:c r="F410" t="s">
        <x:v>82</x:v>
      </x:c>
      <x:c r="G410" s="6">
        <x:v>196.49221066037</x:v>
      </x:c>
      <x:c r="H410" t="s">
        <x:v>83</x:v>
      </x:c>
      <x:c r="I410" s="6">
        <x:v>26.3177008245857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21.289</x:v>
      </x:c>
      <x:c r="R410" s="8">
        <x:v>91477.1668595513</x:v>
      </x:c>
      <x:c r="S410" s="12">
        <x:v>314321.271808211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1219</x:v>
      </x:c>
      <x:c r="B411" s="1">
        <x:v>43198.623246875</x:v>
      </x:c>
      <x:c r="C411" s="6">
        <x:v>6.74969778666667</x:v>
      </x:c>
      <x:c r="D411" s="14" t="s">
        <x:v>77</x:v>
      </x:c>
      <x:c r="E411" s="15">
        <x:v>43194.5278059838</x:v>
      </x:c>
      <x:c r="F411" t="s">
        <x:v>82</x:v>
      </x:c>
      <x:c r="G411" s="6">
        <x:v>196.467106649037</x:v>
      </x:c>
      <x:c r="H411" t="s">
        <x:v>83</x:v>
      </x:c>
      <x:c r="I411" s="6">
        <x:v>26.3220766046193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21.289</x:v>
      </x:c>
      <x:c r="R411" s="8">
        <x:v>91474.3078414843</x:v>
      </x:c>
      <x:c r="S411" s="12">
        <x:v>314318.184824661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1224</x:v>
      </x:c>
      <x:c r="B412" s="1">
        <x:v>43198.6232582176</x:v>
      </x:c>
      <x:c r="C412" s="6">
        <x:v>6.765998725</x:v>
      </x:c>
      <x:c r="D412" s="14" t="s">
        <x:v>77</x:v>
      </x:c>
      <x:c r="E412" s="15">
        <x:v>43194.5278059838</x:v>
      </x:c>
      <x:c r="F412" t="s">
        <x:v>82</x:v>
      </x:c>
      <x:c r="G412" s="6">
        <x:v>196.604745211976</x:v>
      </x:c>
      <x:c r="H412" t="s">
        <x:v>83</x:v>
      </x:c>
      <x:c r="I412" s="6">
        <x:v>26.3041239543413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21.287</x:v>
      </x:c>
      <x:c r="R412" s="8">
        <x:v>91475.2852172371</x:v>
      </x:c>
      <x:c r="S412" s="12">
        <x:v>314302.381877795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1227</x:v>
      </x:c>
      <x:c r="B413" s="1">
        <x:v>43198.6232700231</x:v>
      </x:c>
      <x:c r="C413" s="6">
        <x:v>6.782999685</x:v>
      </x:c>
      <x:c r="D413" s="14" t="s">
        <x:v>77</x:v>
      </x:c>
      <x:c r="E413" s="15">
        <x:v>43194.5278059838</x:v>
      </x:c>
      <x:c r="F413" t="s">
        <x:v>82</x:v>
      </x:c>
      <x:c r="G413" s="6">
        <x:v>196.538469308505</x:v>
      </x:c>
      <x:c r="H413" t="s">
        <x:v>83</x:v>
      </x:c>
      <x:c r="I413" s="6">
        <x:v>26.3096386146626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21.289</x:v>
      </x:c>
      <x:c r="R413" s="8">
        <x:v>91476.3485618139</x:v>
      </x:c>
      <x:c r="S413" s="12">
        <x:v>314307.364493636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1229</x:v>
      </x:c>
      <x:c r="B414" s="1">
        <x:v>43198.6232818287</x:v>
      </x:c>
      <x:c r="C414" s="6">
        <x:v>6.79998395333333</x:v>
      </x:c>
      <x:c r="D414" s="14" t="s">
        <x:v>77</x:v>
      </x:c>
      <x:c r="E414" s="15">
        <x:v>43194.5278059838</x:v>
      </x:c>
      <x:c r="F414" t="s">
        <x:v>82</x:v>
      </x:c>
      <x:c r="G414" s="6">
        <x:v>196.629003133164</x:v>
      </x:c>
      <x:c r="H414" t="s">
        <x:v>83</x:v>
      </x:c>
      <x:c r="I414" s="6">
        <x:v>26.3089492816271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21.284</x:v>
      </x:c>
      <x:c r="R414" s="8">
        <x:v>91480.0416779338</x:v>
      </x:c>
      <x:c r="S414" s="12">
        <x:v>314313.867389277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1232</x:v>
      </x:c>
      <x:c r="B415" s="1">
        <x:v>43198.623293206</x:v>
      </x:c>
      <x:c r="C415" s="6">
        <x:v>6.816368255</x:v>
      </x:c>
      <x:c r="D415" s="14" t="s">
        <x:v>77</x:v>
      </x:c>
      <x:c r="E415" s="15">
        <x:v>43194.5278059838</x:v>
      </x:c>
      <x:c r="F415" t="s">
        <x:v>82</x:v>
      </x:c>
      <x:c r="G415" s="6">
        <x:v>196.570283324686</x:v>
      </x:c>
      <x:c r="H415" t="s">
        <x:v>83</x:v>
      </x:c>
      <x:c r="I415" s="6">
        <x:v>26.3131452240345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21.286</x:v>
      </x:c>
      <x:c r="R415" s="8">
        <x:v>91477.8276828518</x:v>
      </x:c>
      <x:c r="S415" s="12">
        <x:v>314301.467401952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1235</x:v>
      </x:c>
      <x:c r="B416" s="1">
        <x:v>43198.6233044329</x:v>
      </x:c>
      <x:c r="C416" s="6">
        <x:v>6.83253585333333</x:v>
      </x:c>
      <x:c r="D416" s="14" t="s">
        <x:v>77</x:v>
      </x:c>
      <x:c r="E416" s="15">
        <x:v>43194.5278059838</x:v>
      </x:c>
      <x:c r="F416" t="s">
        <x:v>82</x:v>
      </x:c>
      <x:c r="G416" s="6">
        <x:v>196.594193919244</x:v>
      </x:c>
      <x:c r="H416" t="s">
        <x:v>83</x:v>
      </x:c>
      <x:c r="I416" s="6">
        <x:v>26.3089792526253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21.286</x:v>
      </x:c>
      <x:c r="R416" s="8">
        <x:v>91473.8605554112</x:v>
      </x:c>
      <x:c r="S416" s="12">
        <x:v>314306.046684479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1237</x:v>
      </x:c>
      <x:c r="B417" s="1">
        <x:v>43198.6233162847</x:v>
      </x:c>
      <x:c r="C417" s="6">
        <x:v>6.84960344833333</x:v>
      </x:c>
      <x:c r="D417" s="14" t="s">
        <x:v>77</x:v>
      </x:c>
      <x:c r="E417" s="15">
        <x:v>43194.5278059838</x:v>
      </x:c>
      <x:c r="F417" t="s">
        <x:v>82</x:v>
      </x:c>
      <x:c r="G417" s="6">
        <x:v>196.487434027884</x:v>
      </x:c>
      <x:c r="H417" t="s">
        <x:v>83</x:v>
      </x:c>
      <x:c r="I417" s="6">
        <x:v>26.3336155039729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21.284</x:v>
      </x:c>
      <x:c r="R417" s="8">
        <x:v>91465.5625258288</x:v>
      </x:c>
      <x:c r="S417" s="12">
        <x:v>314300.813666471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1240</x:v>
      </x:c>
      <x:c r="B418" s="1">
        <x:v>43198.6233280903</x:v>
      </x:c>
      <x:c r="C418" s="6">
        <x:v>6.86660441</x:v>
      </x:c>
      <x:c r="D418" s="14" t="s">
        <x:v>77</x:v>
      </x:c>
      <x:c r="E418" s="15">
        <x:v>43194.5278059838</x:v>
      </x:c>
      <x:c r="F418" t="s">
        <x:v>82</x:v>
      </x:c>
      <x:c r="G418" s="6">
        <x:v>196.539613776602</x:v>
      </x:c>
      <x:c r="H418" t="s">
        <x:v>83</x:v>
      </x:c>
      <x:c r="I418" s="6">
        <x:v>26.3124558902791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21.288</x:v>
      </x:c>
      <x:c r="R418" s="8">
        <x:v>91481.041182121</x:v>
      </x:c>
      <x:c r="S418" s="12">
        <x:v>314310.593956884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1244</x:v>
      </x:c>
      <x:c r="B419" s="1">
        <x:v>43198.6233393866</x:v>
      </x:c>
      <x:c r="C419" s="6">
        <x:v>6.88287197333333</x:v>
      </x:c>
      <x:c r="D419" s="14" t="s">
        <x:v>77</x:v>
      </x:c>
      <x:c r="E419" s="15">
        <x:v>43194.5278059838</x:v>
      </x:c>
      <x:c r="F419" t="s">
        <x:v>82</x:v>
      </x:c>
      <x:c r="G419" s="6">
        <x:v>196.481327986364</x:v>
      </x:c>
      <x:c r="H419" t="s">
        <x:v>83</x:v>
      </x:c>
      <x:c r="I419" s="6">
        <x:v>26.3135648185639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21.291</x:v>
      </x:c>
      <x:c r="R419" s="8">
        <x:v>91473.5818891549</x:v>
      </x:c>
      <x:c r="S419" s="12">
        <x:v>314304.64685512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1247</x:v>
      </x:c>
      <x:c r="B420" s="1">
        <x:v>43198.6233511574</x:v>
      </x:c>
      <x:c r="C420" s="6">
        <x:v>6.899856275</x:v>
      </x:c>
      <x:c r="D420" s="14" t="s">
        <x:v>77</x:v>
      </x:c>
      <x:c r="E420" s="15">
        <x:v>43194.5278059838</x:v>
      </x:c>
      <x:c r="F420" t="s">
        <x:v>82</x:v>
      </x:c>
      <x:c r="G420" s="6">
        <x:v>196.59138345467</x:v>
      </x:c>
      <x:c r="H420" t="s">
        <x:v>83</x:v>
      </x:c>
      <x:c r="I420" s="6">
        <x:v>26.3124858613091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21.285</x:v>
      </x:c>
      <x:c r="R420" s="8">
        <x:v>91462.705758016</x:v>
      </x:c>
      <x:c r="S420" s="12">
        <x:v>314303.715525816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1250</x:v>
      </x:c>
      <x:c r="B421" s="1">
        <x:v>43198.6233623843</x:v>
      </x:c>
      <x:c r="C421" s="6">
        <x:v>6.916023875</x:v>
      </x:c>
      <x:c r="D421" s="14" t="s">
        <x:v>77</x:v>
      </x:c>
      <x:c r="E421" s="15">
        <x:v>43194.5278059838</x:v>
      </x:c>
      <x:c r="F421" t="s">
        <x:v>82</x:v>
      </x:c>
      <x:c r="G421" s="6">
        <x:v>196.546718586689</x:v>
      </x:c>
      <x:c r="H421" t="s">
        <x:v>83</x:v>
      </x:c>
      <x:c r="I421" s="6">
        <x:v>26.3172512584665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21.286</x:v>
      </x:c>
      <x:c r="R421" s="8">
        <x:v>91475.7777427689</x:v>
      </x:c>
      <x:c r="S421" s="12">
        <x:v>314304.978794605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1254</x:v>
      </x:c>
      <x:c r="B422" s="1">
        <x:v>43198.6233743866</x:v>
      </x:c>
      <x:c r="C422" s="6">
        <x:v>6.933308195</x:v>
      </x:c>
      <x:c r="D422" s="14" t="s">
        <x:v>77</x:v>
      </x:c>
      <x:c r="E422" s="15">
        <x:v>43194.5278059838</x:v>
      </x:c>
      <x:c r="F422" t="s">
        <x:v>82</x:v>
      </x:c>
      <x:c r="G422" s="6">
        <x:v>196.458179172267</x:v>
      </x:c>
      <x:c r="H422" t="s">
        <x:v>83</x:v>
      </x:c>
      <x:c r="I422" s="6">
        <x:v>26.314583834067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21.292</x:v>
      </x:c>
      <x:c r="R422" s="8">
        <x:v>91467.5170392416</x:v>
      </x:c>
      <x:c r="S422" s="12">
        <x:v>314316.209887641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1257</x:v>
      </x:c>
      <x:c r="B423" s="1">
        <x:v>43198.6233856134</x:v>
      </x:c>
      <x:c r="C423" s="6">
        <x:v>6.94942574833333</x:v>
      </x:c>
      <x:c r="D423" s="14" t="s">
        <x:v>77</x:v>
      </x:c>
      <x:c r="E423" s="15">
        <x:v>43194.5278059838</x:v>
      </x:c>
      <x:c r="F423" t="s">
        <x:v>82</x:v>
      </x:c>
      <x:c r="G423" s="6">
        <x:v>196.633935833726</x:v>
      </x:c>
      <x:c r="H423" t="s">
        <x:v>83</x:v>
      </x:c>
      <x:c r="I423" s="6">
        <x:v>26.3111071942099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21.283</x:v>
      </x:c>
      <x:c r="R423" s="8">
        <x:v>91469.5674109194</x:v>
      </x:c>
      <x:c r="S423" s="12">
        <x:v>314312.498001438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1259</x:v>
      </x:c>
      <x:c r="B424" s="1">
        <x:v>43198.623397419</x:v>
      </x:c>
      <x:c r="C424" s="6">
        <x:v>6.96642669833333</x:v>
      </x:c>
      <x:c r="D424" s="14" t="s">
        <x:v>77</x:v>
      </x:c>
      <x:c r="E424" s="15">
        <x:v>43194.5278059838</x:v>
      </x:c>
      <x:c r="F424" t="s">
        <x:v>82</x:v>
      </x:c>
      <x:c r="G424" s="6">
        <x:v>196.532151134276</x:v>
      </x:c>
      <x:c r="H424" t="s">
        <x:v>83</x:v>
      </x:c>
      <x:c r="I424" s="6">
        <x:v>26.3258229961652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21.284</x:v>
      </x:c>
      <x:c r="R424" s="8">
        <x:v>91468.1159690939</x:v>
      </x:c>
      <x:c r="S424" s="12">
        <x:v>314297.225575226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1262</x:v>
      </x:c>
      <x:c r="B425" s="1">
        <x:v>43198.6234085995</x:v>
      </x:c>
      <x:c r="C425" s="6">
        <x:v>6.98257763833333</x:v>
      </x:c>
      <x:c r="D425" s="14" t="s">
        <x:v>77</x:v>
      </x:c>
      <x:c r="E425" s="15">
        <x:v>43194.5278059838</x:v>
      </x:c>
      <x:c r="F425" t="s">
        <x:v>82</x:v>
      </x:c>
      <x:c r="G425" s="6">
        <x:v>196.504359047412</x:v>
      </x:c>
      <x:c r="H425" t="s">
        <x:v>83</x:v>
      </x:c>
      <x:c r="I425" s="6">
        <x:v>26.3185999570037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21.288</x:v>
      </x:c>
      <x:c r="R425" s="8">
        <x:v>91465.9315957006</x:v>
      </x:c>
      <x:c r="S425" s="12">
        <x:v>314303.97263688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1266</x:v>
      </x:c>
      <x:c r="B426" s="1">
        <x:v>43198.6234205208</x:v>
      </x:c>
      <x:c r="C426" s="6">
        <x:v>6.99972857333333</x:v>
      </x:c>
      <x:c r="D426" s="14" t="s">
        <x:v>77</x:v>
      </x:c>
      <x:c r="E426" s="15">
        <x:v>43194.5278059838</x:v>
      </x:c>
      <x:c r="F426" t="s">
        <x:v>82</x:v>
      </x:c>
      <x:c r="G426" s="6">
        <x:v>196.593389706543</x:v>
      </x:c>
      <x:c r="H426" t="s">
        <x:v>83</x:v>
      </x:c>
      <x:c r="I426" s="6">
        <x:v>26.315153284042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21.284</x:v>
      </x:c>
      <x:c r="R426" s="8">
        <x:v>91473.22712626</x:v>
      </x:c>
      <x:c r="S426" s="12">
        <x:v>314321.84058146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1269</x:v>
      </x:c>
      <x:c r="B427" s="1">
        <x:v>43198.6234323264</x:v>
      </x:c>
      <x:c r="C427" s="6">
        <x:v>7.01671285333333</x:v>
      </x:c>
      <x:c r="D427" s="14" t="s">
        <x:v>77</x:v>
      </x:c>
      <x:c r="E427" s="15">
        <x:v>43194.5278059838</x:v>
      </x:c>
      <x:c r="F427" t="s">
        <x:v>82</x:v>
      </x:c>
      <x:c r="G427" s="6">
        <x:v>196.534229338448</x:v>
      </x:c>
      <x:c r="H427" t="s">
        <x:v>83</x:v>
      </x:c>
      <x:c r="I427" s="6">
        <x:v>26.3073608190844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21.29</x:v>
      </x:c>
      <x:c r="R427" s="8">
        <x:v>91468.0232818036</x:v>
      </x:c>
      <x:c r="S427" s="12">
        <x:v>314315.049091069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1271</x:v>
      </x:c>
      <x:c r="B428" s="1">
        <x:v>43198.6234435995</x:v>
      </x:c>
      <x:c r="C428" s="6">
        <x:v>7.03293044</x:v>
      </x:c>
      <x:c r="D428" s="14" t="s">
        <x:v>77</x:v>
      </x:c>
      <x:c r="E428" s="15">
        <x:v>43194.5278059838</x:v>
      </x:c>
      <x:c r="F428" t="s">
        <x:v>82</x:v>
      </x:c>
      <x:c r="G428" s="6">
        <x:v>196.705357815048</x:v>
      </x:c>
      <x:c r="H428" t="s">
        <x:v>83</x:v>
      </x:c>
      <x:c r="I428" s="6">
        <x:v>26.3077204709148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21.28</x:v>
      </x:c>
      <x:c r="R428" s="8">
        <x:v>91465.5088943924</x:v>
      </x:c>
      <x:c r="S428" s="12">
        <x:v>314299.092266744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1275</x:v>
      </x:c>
      <x:c r="B429" s="1">
        <x:v>43198.6234554051</x:v>
      </x:c>
      <x:c r="C429" s="6">
        <x:v>7.049964765</x:v>
      </x:c>
      <x:c r="D429" s="14" t="s">
        <x:v>77</x:v>
      </x:c>
      <x:c r="E429" s="15">
        <x:v>43194.5278059838</x:v>
      </x:c>
      <x:c r="F429" t="s">
        <x:v>82</x:v>
      </x:c>
      <x:c r="G429" s="6">
        <x:v>196.622293041767</x:v>
      </x:c>
      <x:c r="H429" t="s">
        <x:v>83</x:v>
      </x:c>
      <x:c r="I429" s="6">
        <x:v>26.3101181507709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21.284</x:v>
      </x:c>
      <x:c r="R429" s="8">
        <x:v>91465.7376025894</x:v>
      </x:c>
      <x:c r="S429" s="12">
        <x:v>314307.026150646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1278</x:v>
      </x:c>
      <x:c r="B430" s="1">
        <x:v>43198.6234667477</x:v>
      </x:c>
      <x:c r="C430" s="6">
        <x:v>7.06629902</x:v>
      </x:c>
      <x:c r="D430" s="14" t="s">
        <x:v>77</x:v>
      </x:c>
      <x:c r="E430" s="15">
        <x:v>43194.5278059838</x:v>
      </x:c>
      <x:c r="F430" t="s">
        <x:v>82</x:v>
      </x:c>
      <x:c r="G430" s="6">
        <x:v>196.613977103994</x:v>
      </x:c>
      <x:c r="H430" t="s">
        <x:v>83</x:v>
      </x:c>
      <x:c r="I430" s="6">
        <x:v>26.314583834067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21.283</x:v>
      </x:c>
      <x:c r="R430" s="8">
        <x:v>91457.6464367121</x:v>
      </x:c>
      <x:c r="S430" s="12">
        <x:v>314289.176401857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1281</x:v>
      </x:c>
      <x:c r="B431" s="1">
        <x:v>43198.6234785532</x:v>
      </x:c>
      <x:c r="C431" s="6">
        <x:v>7.08329998166667</x:v>
      </x:c>
      <x:c r="D431" s="14" t="s">
        <x:v>77</x:v>
      </x:c>
      <x:c r="E431" s="15">
        <x:v>43194.5278059838</x:v>
      </x:c>
      <x:c r="F431" t="s">
        <x:v>82</x:v>
      </x:c>
      <x:c r="G431" s="6">
        <x:v>196.596428256363</x:v>
      </x:c>
      <x:c r="H431" t="s">
        <x:v>83</x:v>
      </x:c>
      <x:c r="I431" s="6">
        <x:v>26.3176408824334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21.283</x:v>
      </x:c>
      <x:c r="R431" s="8">
        <x:v>91461.1199232295</x:v>
      </x:c>
      <x:c r="S431" s="12">
        <x:v>314299.950956595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1284</x:v>
      </x:c>
      <x:c r="B432" s="1">
        <x:v>43198.6234898958</x:v>
      </x:c>
      <x:c r="C432" s="6">
        <x:v>7.09963423666667</x:v>
      </x:c>
      <x:c r="D432" s="14" t="s">
        <x:v>77</x:v>
      </x:c>
      <x:c r="E432" s="15">
        <x:v>43194.5278059838</x:v>
      </x:c>
      <x:c r="F432" t="s">
        <x:v>82</x:v>
      </x:c>
      <x:c r="G432" s="6">
        <x:v>196.60944597325</x:v>
      </x:c>
      <x:c r="H432" t="s">
        <x:v>83</x:v>
      </x:c>
      <x:c r="I432" s="6">
        <x:v>26.318390159418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21.282</x:v>
      </x:c>
      <x:c r="R432" s="8">
        <x:v>91458.6194673852</x:v>
      </x:c>
      <x:c r="S432" s="12">
        <x:v>314305.982179798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1287</x:v>
      </x:c>
      <x:c r="B433" s="1">
        <x:v>43198.6235012731</x:v>
      </x:c>
      <x:c r="C433" s="6">
        <x:v>7.11598516166667</x:v>
      </x:c>
      <x:c r="D433" s="14" t="s">
        <x:v>77</x:v>
      </x:c>
      <x:c r="E433" s="15">
        <x:v>43194.5278059838</x:v>
      </x:c>
      <x:c r="F433" t="s">
        <x:v>82</x:v>
      </x:c>
      <x:c r="G433" s="6">
        <x:v>196.573664966003</x:v>
      </x:c>
      <x:c r="H433" t="s">
        <x:v>83</x:v>
      </x:c>
      <x:c r="I433" s="6">
        <x:v>26.3155728788224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21.285</x:v>
      </x:c>
      <x:c r="R433" s="8">
        <x:v>91462.033409543</x:v>
      </x:c>
      <x:c r="S433" s="12">
        <x:v>314311.179250258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1290</x:v>
      </x:c>
      <x:c r="B434" s="1">
        <x:v>43198.6235131597</x:v>
      </x:c>
      <x:c r="C434" s="6">
        <x:v>7.13313609833333</x:v>
      </x:c>
      <x:c r="D434" s="14" t="s">
        <x:v>77</x:v>
      </x:c>
      <x:c r="E434" s="15">
        <x:v>43194.5278059838</x:v>
      </x:c>
      <x:c r="F434" t="s">
        <x:v>82</x:v>
      </x:c>
      <x:c r="G434" s="6">
        <x:v>196.661807324056</x:v>
      </x:c>
      <x:c r="H434" t="s">
        <x:v>83</x:v>
      </x:c>
      <x:c r="I434" s="6">
        <x:v>26.2972006707832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21.286</x:v>
      </x:c>
      <x:c r="R434" s="8">
        <x:v>91465.7588390927</x:v>
      </x:c>
      <x:c r="S434" s="12">
        <x:v>314316.58555552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1292</x:v>
      </x:c>
      <x:c r="B435" s="1">
        <x:v>43198.6235246528</x:v>
      </x:c>
      <x:c r="C435" s="6">
        <x:v>7.14967036166667</x:v>
      </x:c>
      <x:c r="D435" s="14" t="s">
        <x:v>77</x:v>
      </x:c>
      <x:c r="E435" s="15">
        <x:v>43194.5278059838</x:v>
      </x:c>
      <x:c r="F435" t="s">
        <x:v>82</x:v>
      </x:c>
      <x:c r="G435" s="6">
        <x:v>196.589319112191</x:v>
      </x:c>
      <x:c r="H435" t="s">
        <x:v>83</x:v>
      </x:c>
      <x:c r="I435" s="6">
        <x:v>26.3128455136884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21.285</x:v>
      </x:c>
      <x:c r="R435" s="8">
        <x:v>91459.8790830939</x:v>
      </x:c>
      <x:c r="S435" s="12">
        <x:v>314302.408099396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1295</x:v>
      </x:c>
      <x:c r="B436" s="1">
        <x:v>43198.6235359143</x:v>
      </x:c>
      <x:c r="C436" s="6">
        <x:v>7.16588793666667</x:v>
      </x:c>
      <x:c r="D436" s="14" t="s">
        <x:v>77</x:v>
      </x:c>
      <x:c r="E436" s="15">
        <x:v>43194.5278059838</x:v>
      </x:c>
      <x:c r="F436" t="s">
        <x:v>82</x:v>
      </x:c>
      <x:c r="G436" s="6">
        <x:v>196.477754795821</x:v>
      </x:c>
      <x:c r="H436" t="s">
        <x:v>83</x:v>
      </x:c>
      <x:c r="I436" s="6">
        <x:v>26.32926968008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21.286</x:v>
      </x:c>
      <x:c r="R436" s="8">
        <x:v>91456.9234011752</x:v>
      </x:c>
      <x:c r="S436" s="12">
        <x:v>314303.216634394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1297</x:v>
      </x:c>
      <x:c r="B437" s="1">
        <x:v>43198.6235477662</x:v>
      </x:c>
      <x:c r="C437" s="6">
        <x:v>7.18295559</x:v>
      </x:c>
      <x:c r="D437" s="14" t="s">
        <x:v>77</x:v>
      </x:c>
      <x:c r="E437" s="15">
        <x:v>43194.5278059838</x:v>
      </x:c>
      <x:c r="F437" t="s">
        <x:v>82</x:v>
      </x:c>
      <x:c r="G437" s="6">
        <x:v>196.644490430601</x:v>
      </x:c>
      <x:c r="H437" t="s">
        <x:v>83</x:v>
      </x:c>
      <x:c r="I437" s="6">
        <x:v>26.3153031393144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21.281</x:v>
      </x:c>
      <x:c r="R437" s="8">
        <x:v>91451.2819715461</x:v>
      </x:c>
      <x:c r="S437" s="12">
        <x:v>314306.608507033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1300</x:v>
      </x:c>
      <x:c r="B438" s="1">
        <x:v>43198.6235595718</x:v>
      </x:c>
      <x:c r="C438" s="6">
        <x:v>7.199973245</x:v>
      </x:c>
      <x:c r="D438" s="14" t="s">
        <x:v>77</x:v>
      </x:c>
      <x:c r="E438" s="15">
        <x:v>43194.5278059838</x:v>
      </x:c>
      <x:c r="F438" t="s">
        <x:v>82</x:v>
      </x:c>
      <x:c r="G438" s="6">
        <x:v>196.652406220739</x:v>
      </x:c>
      <x:c r="H438" t="s">
        <x:v>83</x:v>
      </x:c>
      <x:c r="I438" s="6">
        <x:v>26.3139244710592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21.281</x:v>
      </x:c>
      <x:c r="R438" s="8">
        <x:v>91460.1773407867</x:v>
      </x:c>
      <x:c r="S438" s="12">
        <x:v>314301.038163971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1304</x:v>
      </x:c>
      <x:c r="B439" s="1">
        <x:v>43198.6235709144</x:v>
      </x:c>
      <x:c r="C439" s="6">
        <x:v>7.21625747666667</x:v>
      </x:c>
      <x:c r="D439" s="14" t="s">
        <x:v>77</x:v>
      </x:c>
      <x:c r="E439" s="15">
        <x:v>43194.5278059838</x:v>
      </x:c>
      <x:c r="F439" t="s">
        <x:v>82</x:v>
      </x:c>
      <x:c r="G439" s="6">
        <x:v>196.597058245099</x:v>
      </x:c>
      <x:c r="H439" t="s">
        <x:v>83</x:v>
      </x:c>
      <x:c r="I439" s="6">
        <x:v>26.3205480780684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21.282</x:v>
      </x:c>
      <x:c r="R439" s="8">
        <x:v>91458.874918714</x:v>
      </x:c>
      <x:c r="S439" s="12">
        <x:v>314295.952455665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1308</x:v>
      </x:c>
      <x:c r="B440" s="1">
        <x:v>43198.6235824074</x:v>
      </x:c>
      <x:c r="C440" s="6">
        <x:v>7.23285842166667</x:v>
      </x:c>
      <x:c r="D440" s="14" t="s">
        <x:v>77</x:v>
      </x:c>
      <x:c r="E440" s="15">
        <x:v>43194.5278059838</x:v>
      </x:c>
      <x:c r="F440" t="s">
        <x:v>82</x:v>
      </x:c>
      <x:c r="G440" s="6">
        <x:v>196.474500083401</x:v>
      </x:c>
      <x:c r="H440" t="s">
        <x:v>83</x:v>
      </x:c>
      <x:c r="I440" s="6">
        <x:v>26.3207878468934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21.289</x:v>
      </x:c>
      <x:c r="R440" s="8">
        <x:v>91456.8956145478</x:v>
      </x:c>
      <x:c r="S440" s="12">
        <x:v>314297.190995428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1309</x:v>
      </x:c>
      <x:c r="B441" s="1">
        <x:v>43198.623593831</x:v>
      </x:c>
      <x:c r="C441" s="6">
        <x:v>7.24930936833333</x:v>
      </x:c>
      <x:c r="D441" s="14" t="s">
        <x:v>77</x:v>
      </x:c>
      <x:c r="E441" s="15">
        <x:v>43194.5278059838</x:v>
      </x:c>
      <x:c r="F441" t="s">
        <x:v>82</x:v>
      </x:c>
      <x:c r="G441" s="6">
        <x:v>196.559957381805</x:v>
      </x:c>
      <x:c r="H441" t="s">
        <x:v>83</x:v>
      </x:c>
      <x:c r="I441" s="6">
        <x:v>26.3239947565685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21.283</x:v>
      </x:c>
      <x:c r="R441" s="8">
        <x:v>91458.5206571422</x:v>
      </x:c>
      <x:c r="S441" s="12">
        <x:v>314297.163231031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1312</x:v>
      </x:c>
      <x:c r="B442" s="1">
        <x:v>43198.6236056366</x:v>
      </x:c>
      <x:c r="C442" s="6">
        <x:v>7.266293625</x:v>
      </x:c>
      <x:c r="D442" s="14" t="s">
        <x:v>77</x:v>
      </x:c>
      <x:c r="E442" s="15">
        <x:v>43194.5278059838</x:v>
      </x:c>
      <x:c r="F442" t="s">
        <x:v>82</x:v>
      </x:c>
      <x:c r="G442" s="6">
        <x:v>196.572284283983</x:v>
      </x:c>
      <x:c r="H442" t="s">
        <x:v>83</x:v>
      </x:c>
      <x:c r="I442" s="6">
        <x:v>26.3248639195313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21.282</x:v>
      </x:c>
      <x:c r="R442" s="8">
        <x:v>91455.211314561</x:v>
      </x:c>
      <x:c r="S442" s="12">
        <x:v>314296.160545425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1316</x:v>
      </x:c>
      <x:c r="B443" s="1">
        <x:v>43198.6236174768</x:v>
      </x:c>
      <x:c r="C443" s="6">
        <x:v>7.283327915</x:v>
      </x:c>
      <x:c r="D443" s="14" t="s">
        <x:v>77</x:v>
      </x:c>
      <x:c r="E443" s="15">
        <x:v>43194.5278059838</x:v>
      </x:c>
      <x:c r="F443" t="s">
        <x:v>82</x:v>
      </x:c>
      <x:c r="G443" s="6">
        <x:v>196.652406220739</x:v>
      </x:c>
      <x:c r="H443" t="s">
        <x:v>83</x:v>
      </x:c>
      <x:c r="I443" s="6">
        <x:v>26.3139244710592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21.281</x:v>
      </x:c>
      <x:c r="R443" s="8">
        <x:v>91450.5776789714</x:v>
      </x:c>
      <x:c r="S443" s="12">
        <x:v>314295.198943605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1320</x:v>
      </x:c>
      <x:c r="B444" s="1">
        <x:v>43198.623628669</x:v>
      </x:c>
      <x:c r="C444" s="6">
        <x:v>7.29947883166667</x:v>
      </x:c>
      <x:c r="D444" s="14" t="s">
        <x:v>77</x:v>
      </x:c>
      <x:c r="E444" s="15">
        <x:v>43194.5278059838</x:v>
      </x:c>
      <x:c r="F444" t="s">
        <x:v>82</x:v>
      </x:c>
      <x:c r="G444" s="6">
        <x:v>196.619310775649</x:v>
      </x:c>
      <x:c r="H444" t="s">
        <x:v>83</x:v>
      </x:c>
      <x:c r="I444" s="6">
        <x:v>26.3136547316835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21.283</x:v>
      </x:c>
      <x:c r="R444" s="8">
        <x:v>91444.5199446426</x:v>
      </x:c>
      <x:c r="S444" s="12">
        <x:v>314298.795513764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1322</x:v>
      </x:c>
      <x:c r="B445" s="1">
        <x:v>43198.6236405903</x:v>
      </x:c>
      <x:c r="C445" s="6">
        <x:v>7.31659645</x:v>
      </x:c>
      <x:c r="D445" s="14" t="s">
        <x:v>77</x:v>
      </x:c>
      <x:c r="E445" s="15">
        <x:v>43194.5278059838</x:v>
      </x:c>
      <x:c r="F445" t="s">
        <x:v>82</x:v>
      </x:c>
      <x:c r="G445" s="6">
        <x:v>196.579681855317</x:v>
      </x:c>
      <x:c r="H445" t="s">
        <x:v>83</x:v>
      </x:c>
      <x:c r="I445" s="6">
        <x:v>26.3235751607363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21.282</x:v>
      </x:c>
      <x:c r="R445" s="8">
        <x:v>91450.0088159274</x:v>
      </x:c>
      <x:c r="S445" s="12">
        <x:v>314296.279318544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1325</x:v>
      </x:c>
      <x:c r="B446" s="1">
        <x:v>43198.6236517708</x:v>
      </x:c>
      <x:c r="C446" s="6">
        <x:v>7.33274736833333</x:v>
      </x:c>
      <x:c r="D446" s="14" t="s">
        <x:v>77</x:v>
      </x:c>
      <x:c r="E446" s="15">
        <x:v>43194.5278059838</x:v>
      </x:c>
      <x:c r="F446" t="s">
        <x:v>82</x:v>
      </x:c>
      <x:c r="G446" s="6">
        <x:v>196.47201840013</x:v>
      </x:c>
      <x:c r="H446" t="s">
        <x:v>83</x:v>
      </x:c>
      <x:c r="I446" s="6">
        <x:v>26.3332858205836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21.285</x:v>
      </x:c>
      <x:c r="R446" s="8">
        <x:v>91453.0653589812</x:v>
      </x:c>
      <x:c r="S446" s="12">
        <x:v>314291.43531656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1329</x:v>
      </x:c>
      <x:c r="B447" s="1">
        <x:v>43198.6236636227</x:v>
      </x:c>
      <x:c r="C447" s="6">
        <x:v>7.34976499833333</x:v>
      </x:c>
      <x:c r="D447" s="14" t="s">
        <x:v>77</x:v>
      </x:c>
      <x:c r="E447" s="15">
        <x:v>43194.5278059838</x:v>
      </x:c>
      <x:c r="F447" t="s">
        <x:v>82</x:v>
      </x:c>
      <x:c r="G447" s="6">
        <x:v>196.675582570003</x:v>
      </x:c>
      <x:c r="H447" t="s">
        <x:v>83</x:v>
      </x:c>
      <x:c r="I447" s="6">
        <x:v>26.3129054557562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21.28</x:v>
      </x:c>
      <x:c r="R447" s="8">
        <x:v>91446.4396149408</x:v>
      </x:c>
      <x:c r="S447" s="12">
        <x:v>314301.324274775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1331</x:v>
      </x:c>
      <x:c r="B448" s="1">
        <x:v>43198.6236749653</x:v>
      </x:c>
      <x:c r="C448" s="6">
        <x:v>7.36608261833333</x:v>
      </x:c>
      <x:c r="D448" s="14" t="s">
        <x:v>77</x:v>
      </x:c>
      <x:c r="E448" s="15">
        <x:v>43194.5278059838</x:v>
      </x:c>
      <x:c r="F448" t="s">
        <x:v>82</x:v>
      </x:c>
      <x:c r="G448" s="6">
        <x:v>196.707822456946</x:v>
      </x:c>
      <x:c r="H448" t="s">
        <x:v>83</x:v>
      </x:c>
      <x:c r="I448" s="6">
        <x:v>26.3042738091217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21.281</x:v>
      </x:c>
      <x:c r="R448" s="8">
        <x:v>91445.6109123052</x:v>
      </x:c>
      <x:c r="S448" s="12">
        <x:v>314304.791708964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1334</x:v>
      </x:c>
      <x:c r="B449" s="1">
        <x:v>43198.6236867708</x:v>
      </x:c>
      <x:c r="C449" s="6">
        <x:v>7.383083545</x:v>
      </x:c>
      <x:c r="D449" s="14" t="s">
        <x:v>77</x:v>
      </x:c>
      <x:c r="E449" s="15">
        <x:v>43194.5278059838</x:v>
      </x:c>
      <x:c r="F449" t="s">
        <x:v>82</x:v>
      </x:c>
      <x:c r="G449" s="6">
        <x:v>196.60417027164</x:v>
      </x:c>
      <x:c r="H449" t="s">
        <x:v>83</x:v>
      </x:c>
      <x:c r="I449" s="6">
        <x:v>26.3162921842813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21.283</x:v>
      </x:c>
      <x:c r="R449" s="8">
        <x:v>91445.4041045083</x:v>
      </x:c>
      <x:c r="S449" s="12">
        <x:v>314292.664926773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1336</x:v>
      </x:c>
      <x:c r="B450" s="1">
        <x:v>43198.6236980324</x:v>
      </x:c>
      <x:c r="C450" s="6">
        <x:v>7.39933450666667</x:v>
      </x:c>
      <x:c r="D450" s="14" t="s">
        <x:v>77</x:v>
      </x:c>
      <x:c r="E450" s="15">
        <x:v>43194.5278059838</x:v>
      </x:c>
      <x:c r="F450" t="s">
        <x:v>82</x:v>
      </x:c>
      <x:c r="G450" s="6">
        <x:v>196.708290594312</x:v>
      </x:c>
      <x:c r="H450" t="s">
        <x:v>83</x:v>
      </x:c>
      <x:c r="I450" s="6">
        <x:v>26.3162622132181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21.277</x:v>
      </x:c>
      <x:c r="R450" s="8">
        <x:v>91443.4796030957</x:v>
      </x:c>
      <x:c r="S450" s="12">
        <x:v>314308.849853718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1341</x:v>
      </x:c>
      <x:c r="B451" s="1">
        <x:v>43198.623709838</x:v>
      </x:c>
      <x:c r="C451" s="6">
        <x:v>7.41635212666667</x:v>
      </x:c>
      <x:c r="D451" s="14" t="s">
        <x:v>77</x:v>
      </x:c>
      <x:c r="E451" s="15">
        <x:v>43194.5278059838</x:v>
      </x:c>
      <x:c r="F451" t="s">
        <x:v>82</x:v>
      </x:c>
      <x:c r="G451" s="6">
        <x:v>196.632789200784</x:v>
      </x:c>
      <x:c r="H451" t="s">
        <x:v>83</x:v>
      </x:c>
      <x:c r="I451" s="6">
        <x:v>26.3173411716853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21.281</x:v>
      </x:c>
      <x:c r="R451" s="8">
        <x:v>91440.5783837563</x:v>
      </x:c>
      <x:c r="S451" s="12">
        <x:v>314293.702976553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1344</x:v>
      </x:c>
      <x:c r="B452" s="1">
        <x:v>43198.6237216782</x:v>
      </x:c>
      <x:c r="C452" s="6">
        <x:v>7.43338642833333</x:v>
      </x:c>
      <x:c r="D452" s="14" t="s">
        <x:v>77</x:v>
      </x:c>
      <x:c r="E452" s="15">
        <x:v>43194.5278059838</x:v>
      </x:c>
      <x:c r="F452" t="s">
        <x:v>82</x:v>
      </x:c>
      <x:c r="G452" s="6">
        <x:v>196.61478030488</x:v>
      </x:c>
      <x:c r="H452" t="s">
        <x:v>83</x:v>
      </x:c>
      <x:c r="I452" s="6">
        <x:v>26.3084098036979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21.285</x:v>
      </x:c>
      <x:c r="R452" s="8">
        <x:v>91439.0524845116</x:v>
      </x:c>
      <x:c r="S452" s="12">
        <x:v>314293.184915606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1347</x:v>
      </x:c>
      <x:c r="B453" s="1">
        <x:v>43198.6237329861</x:v>
      </x:c>
      <x:c r="C453" s="6">
        <x:v>7.44968732</x:v>
      </x:c>
      <x:c r="D453" s="14" t="s">
        <x:v>77</x:v>
      </x:c>
      <x:c r="E453" s="15">
        <x:v>43194.5278059838</x:v>
      </x:c>
      <x:c r="F453" t="s">
        <x:v>82</x:v>
      </x:c>
      <x:c r="G453" s="6">
        <x:v>196.642136233906</x:v>
      </x:c>
      <x:c r="H453" t="s">
        <x:v>83</x:v>
      </x:c>
      <x:c r="I453" s="6">
        <x:v>26.3036444190893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21.285</x:v>
      </x:c>
      <x:c r="R453" s="8">
        <x:v>91443.6545306245</x:v>
      </x:c>
      <x:c r="S453" s="12">
        <x:v>314312.23208485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1350</x:v>
      </x:c>
      <x:c r="B454" s="1">
        <x:v>43198.6237447917</x:v>
      </x:c>
      <x:c r="C454" s="6">
        <x:v>7.466688305</x:v>
      </x:c>
      <x:c r="D454" s="14" t="s">
        <x:v>77</x:v>
      </x:c>
      <x:c r="E454" s="15">
        <x:v>43194.5278059838</x:v>
      </x:c>
      <x:c r="F454" t="s">
        <x:v>82</x:v>
      </x:c>
      <x:c r="G454" s="6">
        <x:v>196.548835717566</x:v>
      </x:c>
      <x:c r="H454" t="s">
        <x:v>83</x:v>
      </x:c>
      <x:c r="I454" s="6">
        <x:v>26.3229157959618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21.284</x:v>
      </x:c>
      <x:c r="R454" s="8">
        <x:v>91446.6504477557</x:v>
      </x:c>
      <x:c r="S454" s="12">
        <x:v>314307.520809415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1353</x:v>
      </x:c>
      <x:c r="B455" s="1">
        <x:v>43198.6237560185</x:v>
      </x:c>
      <x:c r="C455" s="6">
        <x:v>7.48285589166667</x:v>
      </x:c>
      <x:c r="D455" s="14" t="s">
        <x:v>77</x:v>
      </x:c>
      <x:c r="E455" s="15">
        <x:v>43194.5278059838</x:v>
      </x:c>
      <x:c r="F455" t="s">
        <x:v>82</x:v>
      </x:c>
      <x:c r="G455" s="6">
        <x:v>196.575036847909</x:v>
      </x:c>
      <x:c r="H455" t="s">
        <x:v>83</x:v>
      </x:c>
      <x:c r="I455" s="6">
        <x:v>26.324384381317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21.282</x:v>
      </x:c>
      <x:c r="R455" s="8">
        <x:v>91446.359850207</x:v>
      </x:c>
      <x:c r="S455" s="12">
        <x:v>314297.167848569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1354</x:v>
      </x:c>
      <x:c r="B456" s="1">
        <x:v>43198.6237678588</x:v>
      </x:c>
      <x:c r="C456" s="6">
        <x:v>7.49987351166667</x:v>
      </x:c>
      <x:c r="D456" s="14" t="s">
        <x:v>77</x:v>
      </x:c>
      <x:c r="E456" s="15">
        <x:v>43194.5278059838</x:v>
      </x:c>
      <x:c r="F456" t="s">
        <x:v>82</x:v>
      </x:c>
      <x:c r="G456" s="6">
        <x:v>196.473345483445</x:v>
      </x:c>
      <x:c r="H456" t="s">
        <x:v>83</x:v>
      </x:c>
      <x:c r="I456" s="6">
        <x:v>26.3270218423431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21.287</x:v>
      </x:c>
      <x:c r="R456" s="8">
        <x:v>91446.049548751</x:v>
      </x:c>
      <x:c r="S456" s="12">
        <x:v>314314.765825569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1357</x:v>
      </x:c>
      <x:c r="B457" s="1">
        <x:v>43198.6237790509</x:v>
      </x:c>
      <x:c r="C457" s="6">
        <x:v>7.51602441666667</x:v>
      </x:c>
      <x:c r="D457" s="14" t="s">
        <x:v>77</x:v>
      </x:c>
      <x:c r="E457" s="15">
        <x:v>43194.5278059838</x:v>
      </x:c>
      <x:c r="F457" t="s">
        <x:v>82</x:v>
      </x:c>
      <x:c r="G457" s="6">
        <x:v>196.637492255764</x:v>
      </x:c>
      <x:c r="H457" t="s">
        <x:v>83</x:v>
      </x:c>
      <x:c r="I457" s="6">
        <x:v>26.3135048764848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21.282</x:v>
      </x:c>
      <x:c r="R457" s="8">
        <x:v>91443.0029272337</x:v>
      </x:c>
      <x:c r="S457" s="12">
        <x:v>314304.077582694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1360</x:v>
      </x:c>
      <x:c r="B458" s="1">
        <x:v>43198.6237909375</x:v>
      </x:c>
      <x:c r="C458" s="6">
        <x:v>7.53312534166667</x:v>
      </x:c>
      <x:c r="D458" s="14" t="s">
        <x:v>77</x:v>
      </x:c>
      <x:c r="E458" s="15">
        <x:v>43194.5278059838</x:v>
      </x:c>
      <x:c r="F458" t="s">
        <x:v>82</x:v>
      </x:c>
      <x:c r="G458" s="6">
        <x:v>196.601187432423</x:v>
      </x:c>
      <x:c r="H458" t="s">
        <x:v>83</x:v>
      </x:c>
      <x:c r="I458" s="6">
        <x:v>26.3198287716978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21.282</x:v>
      </x:c>
      <x:c r="R458" s="8">
        <x:v>91440.7440863966</x:v>
      </x:c>
      <x:c r="S458" s="12">
        <x:v>314301.934864426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1365</x:v>
      </x:c>
      <x:c r="B459" s="1">
        <x:v>43198.6238021181</x:v>
      </x:c>
      <x:c r="C459" s="6">
        <x:v>7.54922626</x:v>
      </x:c>
      <x:c r="D459" s="14" t="s">
        <x:v>77</x:v>
      </x:c>
      <x:c r="E459" s="15">
        <x:v>43194.5278059838</x:v>
      </x:c>
      <x:c r="F459" t="s">
        <x:v>82</x:v>
      </x:c>
      <x:c r="G459" s="6">
        <x:v>196.544071921717</x:v>
      </x:c>
      <x:c r="H459" t="s">
        <x:v>83</x:v>
      </x:c>
      <x:c r="I459" s="6">
        <x:v>26.3297791901764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21.282</x:v>
      </x:c>
      <x:c r="R459" s="8">
        <x:v>91439.3160734418</x:v>
      </x:c>
      <x:c r="S459" s="12">
        <x:v>314295.049374704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1366</x:v>
      </x:c>
      <x:c r="B460" s="1">
        <x:v>43198.6238140046</x:v>
      </x:c>
      <x:c r="C460" s="6">
        <x:v>7.56636058333333</x:v>
      </x:c>
      <x:c r="D460" s="14" t="s">
        <x:v>77</x:v>
      </x:c>
      <x:c r="E460" s="15">
        <x:v>43194.5278059838</x:v>
      </x:c>
      <x:c r="F460" t="s">
        <x:v>82</x:v>
      </x:c>
      <x:c r="G460" s="6">
        <x:v>196.540115516466</x:v>
      </x:c>
      <x:c r="H460" t="s">
        <x:v>83</x:v>
      </x:c>
      <x:c r="I460" s="6">
        <x:v>26.3304685274893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21.282</x:v>
      </x:c>
      <x:c r="R460" s="8">
        <x:v>91435.3537097025</x:v>
      </x:c>
      <x:c r="S460" s="12">
        <x:v>314311.012420722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1369</x:v>
      </x:c>
      <x:c r="B461" s="1">
        <x:v>43198.6238258102</x:v>
      </x:c>
      <x:c r="C461" s="6">
        <x:v>7.583344875</x:v>
      </x:c>
      <x:c r="D461" s="14" t="s">
        <x:v>77</x:v>
      </x:c>
      <x:c r="E461" s="15">
        <x:v>43194.5278059838</x:v>
      </x:c>
      <x:c r="F461" t="s">
        <x:v>82</x:v>
      </x:c>
      <x:c r="G461" s="6">
        <x:v>196.498440713528</x:v>
      </x:c>
      <x:c r="H461" t="s">
        <x:v>83</x:v>
      </x:c>
      <x:c r="I461" s="6">
        <x:v>26.3316973465271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21.284</x:v>
      </x:c>
      <x:c r="R461" s="8">
        <x:v>91437.5520348891</x:v>
      </x:c>
      <x:c r="S461" s="12">
        <x:v>314319.465915939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1374</x:v>
      </x:c>
      <x:c r="B462" s="1">
        <x:v>43198.6238371181</x:v>
      </x:c>
      <x:c r="C462" s="6">
        <x:v>7.59962917666667</x:v>
      </x:c>
      <x:c r="D462" s="14" t="s">
        <x:v>77</x:v>
      </x:c>
      <x:c r="E462" s="15">
        <x:v>43194.5278059838</x:v>
      </x:c>
      <x:c r="F462" t="s">
        <x:v>82</x:v>
      </x:c>
      <x:c r="G462" s="6">
        <x:v>196.729010447443</x:v>
      </x:c>
      <x:c r="H462" t="s">
        <x:v>83</x:v>
      </x:c>
      <x:c r="I462" s="6">
        <x:v>26.3186898702588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21.275</x:v>
      </x:c>
      <x:c r="R462" s="8">
        <x:v>91435.8613056428</x:v>
      </x:c>
      <x:c r="S462" s="12">
        <x:v>314305.861613791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1375</x:v>
      </x:c>
      <x:c r="B463" s="1">
        <x:v>43198.6238489236</x:v>
      </x:c>
      <x:c r="C463" s="6">
        <x:v>7.616646785</x:v>
      </x:c>
      <x:c r="D463" s="14" t="s">
        <x:v>77</x:v>
      </x:c>
      <x:c r="E463" s="15">
        <x:v>43194.5278059838</x:v>
      </x:c>
      <x:c r="F463" t="s">
        <x:v>82</x:v>
      </x:c>
      <x:c r="G463" s="6">
        <x:v>196.629060895953</x:v>
      </x:c>
      <x:c r="H463" t="s">
        <x:v>83</x:v>
      </x:c>
      <x:c r="I463" s="6">
        <x:v>26.3149734577237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21.282</x:v>
      </x:c>
      <x:c r="R463" s="8">
        <x:v>91437.0327621225</x:v>
      </x:c>
      <x:c r="S463" s="12">
        <x:v>314310.614726512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1379</x:v>
      </x:c>
      <x:c r="B464" s="1">
        <x:v>43198.6238601852</x:v>
      </x:c>
      <x:c r="C464" s="6">
        <x:v>7.63286433666667</x:v>
      </x:c>
      <x:c r="D464" s="14" t="s">
        <x:v>77</x:v>
      </x:c>
      <x:c r="E464" s="15">
        <x:v>43194.5278059838</x:v>
      </x:c>
      <x:c r="F464" t="s">
        <x:v>82</x:v>
      </x:c>
      <x:c r="G464" s="6">
        <x:v>196.56529011736</x:v>
      </x:c>
      <x:c r="H464" t="s">
        <x:v>83</x:v>
      </x:c>
      <x:c r="I464" s="6">
        <x:v>26.3230656515807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21.283</x:v>
      </x:c>
      <x:c r="R464" s="8">
        <x:v>91431.6957006217</x:v>
      </x:c>
      <x:c r="S464" s="12">
        <x:v>314304.13752138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1383</x:v>
      </x:c>
      <x:c r="B465" s="1">
        <x:v>43198.6238717245</x:v>
      </x:c>
      <x:c r="C465" s="6">
        <x:v>7.64944863333333</x:v>
      </x:c>
      <x:c r="D465" s="14" t="s">
        <x:v>77</x:v>
      </x:c>
      <x:c r="E465" s="15">
        <x:v>43194.5278059838</x:v>
      </x:c>
      <x:c r="F465" t="s">
        <x:v>82</x:v>
      </x:c>
      <x:c r="G465" s="6">
        <x:v>196.633592324217</x:v>
      </x:c>
      <x:c r="H465" t="s">
        <x:v>83</x:v>
      </x:c>
      <x:c r="I465" s="6">
        <x:v>26.3202183959629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21.28</x:v>
      </x:c>
      <x:c r="R465" s="8">
        <x:v>91425.8219621211</x:v>
      </x:c>
      <x:c r="S465" s="12">
        <x:v>314285.07835196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1386</x:v>
      </x:c>
      <x:c r="B466" s="1">
        <x:v>43198.6238836458</x:v>
      </x:c>
      <x:c r="C466" s="6">
        <x:v>7.6665829</x:v>
      </x:c>
      <x:c r="D466" s="14" t="s">
        <x:v>77</x:v>
      </x:c>
      <x:c r="E466" s="15">
        <x:v>43194.5278059838</x:v>
      </x:c>
      <x:c r="F466" t="s">
        <x:v>82</x:v>
      </x:c>
      <x:c r="G466" s="6">
        <x:v>196.710934228645</x:v>
      </x:c>
      <x:c r="H466" t="s">
        <x:v>83</x:v>
      </x:c>
      <x:c r="I466" s="6">
        <x:v>26.3218368357025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21.275</x:v>
      </x:c>
      <x:c r="R466" s="8">
        <x:v>91430.2430714727</x:v>
      </x:c>
      <x:c r="S466" s="12">
        <x:v>314299.73367846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1389</x:v>
      </x:c>
      <x:c r="B467" s="1">
        <x:v>43198.6238949074</x:v>
      </x:c>
      <x:c r="C467" s="6">
        <x:v>7.682817145</x:v>
      </x:c>
      <x:c r="D467" s="14" t="s">
        <x:v>77</x:v>
      </x:c>
      <x:c r="E467" s="15">
        <x:v>43194.5278059838</x:v>
      </x:c>
      <x:c r="F467" t="s">
        <x:v>82</x:v>
      </x:c>
      <x:c r="G467" s="6">
        <x:v>196.612084533054</x:v>
      </x:c>
      <x:c r="H467" t="s">
        <x:v>83</x:v>
      </x:c>
      <x:c r="I467" s="6">
        <x:v>26.31491351562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21.283</x:v>
      </x:c>
      <x:c r="R467" s="8">
        <x:v>91422.5604901136</x:v>
      </x:c>
      <x:c r="S467" s="12">
        <x:v>314295.502880203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1390</x:v>
      </x:c>
      <x:c r="B468" s="1">
        <x:v>43198.6239063657</x:v>
      </x:c>
      <x:c r="C468" s="6">
        <x:v>7.69931814833333</x:v>
      </x:c>
      <x:c r="D468" s="14" t="s">
        <x:v>77</x:v>
      </x:c>
      <x:c r="E468" s="15">
        <x:v>43194.5278059838</x:v>
      </x:c>
      <x:c r="F468" t="s">
        <x:v>82</x:v>
      </x:c>
      <x:c r="G468" s="6">
        <x:v>196.679488806104</x:v>
      </x:c>
      <x:c r="H468" t="s">
        <x:v>83</x:v>
      </x:c>
      <x:c r="I468" s="6">
        <x:v>26.32429446791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21.276</x:v>
      </x:c>
      <x:c r="R468" s="8">
        <x:v>91422.8294541919</x:v>
      </x:c>
      <x:c r="S468" s="12">
        <x:v>314287.632446912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1393</x:v>
      </x:c>
      <x:c r="B469" s="1">
        <x:v>43198.6239181366</x:v>
      </x:c>
      <x:c r="C469" s="6">
        <x:v>7.71630242833333</x:v>
      </x:c>
      <x:c r="D469" s="14" t="s">
        <x:v>77</x:v>
      </x:c>
      <x:c r="E469" s="15">
        <x:v>43194.5278059838</x:v>
      </x:c>
      <x:c r="F469" t="s">
        <x:v>82</x:v>
      </x:c>
      <x:c r="G469" s="6">
        <x:v>196.590465115616</x:v>
      </x:c>
      <x:c r="H469" t="s">
        <x:v>83</x:v>
      </x:c>
      <x:c r="I469" s="6">
        <x:v>26.3156627919961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21.284</x:v>
      </x:c>
      <x:c r="R469" s="8">
        <x:v>91434.3978386928</x:v>
      </x:c>
      <x:c r="S469" s="12">
        <x:v>314298.455808262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1398</x:v>
      </x:c>
      <x:c r="B470" s="1">
        <x:v>43198.6239300116</x:v>
      </x:c>
      <x:c r="C470" s="6">
        <x:v>7.73337000166667</x:v>
      </x:c>
      <x:c r="D470" s="14" t="s">
        <x:v>77</x:v>
      </x:c>
      <x:c r="E470" s="15">
        <x:v>43194.5278059838</x:v>
      </x:c>
      <x:c r="F470" t="s">
        <x:v>82</x:v>
      </x:c>
      <x:c r="G470" s="6">
        <x:v>196.649365378782</x:v>
      </x:c>
      <x:c r="H470" t="s">
        <x:v>83</x:v>
      </x:c>
      <x:c r="I470" s="6">
        <x:v>26.3114368754214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21.282</x:v>
      </x:c>
      <x:c r="R470" s="8">
        <x:v>91429.9137599622</x:v>
      </x:c>
      <x:c r="S470" s="12">
        <x:v>314307.102439379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1399</x:v>
      </x:c>
      <x:c r="B471" s="1">
        <x:v>43198.6239415856</x:v>
      </x:c>
      <x:c r="C471" s="6">
        <x:v>7.750070955</x:v>
      </x:c>
      <x:c r="D471" s="14" t="s">
        <x:v>77</x:v>
      </x:c>
      <x:c r="E471" s="15">
        <x:v>43194.5278059838</x:v>
      </x:c>
      <x:c r="F471" t="s">
        <x:v>82</x:v>
      </x:c>
      <x:c r="G471" s="6">
        <x:v>196.678219995051</x:v>
      </x:c>
      <x:c r="H471" t="s">
        <x:v>83</x:v>
      </x:c>
      <x:c r="I471" s="6">
        <x:v>26.3094288176371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21.281</x:v>
      </x:c>
      <x:c r="R471" s="8">
        <x:v>91426.8465794239</x:v>
      </x:c>
      <x:c r="S471" s="12">
        <x:v>314293.557705594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1403</x:v>
      </x:c>
      <x:c r="B472" s="1">
        <x:v>43198.6239529282</x:v>
      </x:c>
      <x:c r="C472" s="6">
        <x:v>7.766388575</x:v>
      </x:c>
      <x:c r="D472" s="14" t="s">
        <x:v>77</x:v>
      </x:c>
      <x:c r="E472" s="15">
        <x:v>43194.5278059838</x:v>
      </x:c>
      <x:c r="F472" t="s">
        <x:v>82</x:v>
      </x:c>
      <x:c r="G472" s="6">
        <x:v>196.701454244828</x:v>
      </x:c>
      <x:c r="H472" t="s">
        <x:v>83</x:v>
      </x:c>
      <x:c r="I472" s="6">
        <x:v>26.3053827347035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21.281</x:v>
      </x:c>
      <x:c r="R472" s="8">
        <x:v>91426.4111607415</x:v>
      </x:c>
      <x:c r="S472" s="12">
        <x:v>314291.528350739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1407</x:v>
      </x:c>
      <x:c r="B473" s="1">
        <x:v>43198.6239642014</x:v>
      </x:c>
      <x:c r="C473" s="6">
        <x:v>7.78258945666667</x:v>
      </x:c>
      <x:c r="D473" s="14" t="s">
        <x:v>77</x:v>
      </x:c>
      <x:c r="E473" s="15">
        <x:v>43194.5278059838</x:v>
      </x:c>
      <x:c r="F473" t="s">
        <x:v>82</x:v>
      </x:c>
      <x:c r="G473" s="6">
        <x:v>196.723892735309</x:v>
      </x:c>
      <x:c r="H473" t="s">
        <x:v>83</x:v>
      </x:c>
      <x:c r="I473" s="6">
        <x:v>26.3075106740093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21.279</x:v>
      </x:c>
      <x:c r="R473" s="8">
        <x:v>91424.2532425449</x:v>
      </x:c>
      <x:c r="S473" s="12">
        <x:v>314292.199435735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1410</x:v>
      </x:c>
      <x:c r="B474" s="1">
        <x:v>43198.6239760417</x:v>
      </x:c>
      <x:c r="C474" s="6">
        <x:v>7.79969046166667</x:v>
      </x:c>
      <x:c r="D474" s="14" t="s">
        <x:v>77</x:v>
      </x:c>
      <x:c r="E474" s="15">
        <x:v>43194.5278059838</x:v>
      </x:c>
      <x:c r="F474" t="s">
        <x:v>82</x:v>
      </x:c>
      <x:c r="G474" s="6">
        <x:v>196.586274114949</x:v>
      </x:c>
      <x:c r="H474" t="s">
        <x:v>83</x:v>
      </x:c>
      <x:c r="I474" s="6">
        <x:v>26.3284604583218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21.28</x:v>
      </x:c>
      <x:c r="R474" s="8">
        <x:v>91425.7064236469</x:v>
      </x:c>
      <x:c r="S474" s="12">
        <x:v>314306.113249307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1412</x:v>
      </x:c>
      <x:c r="B475" s="1">
        <x:v>43198.6239873032</x:v>
      </x:c>
      <x:c r="C475" s="6">
        <x:v>7.81589133333333</x:v>
      </x:c>
      <x:c r="D475" s="14" t="s">
        <x:v>77</x:v>
      </x:c>
      <x:c r="E475" s="15">
        <x:v>43194.5278059838</x:v>
      </x:c>
      <x:c r="F475" t="s">
        <x:v>82</x:v>
      </x:c>
      <x:c r="G475" s="6">
        <x:v>196.524866844188</x:v>
      </x:c>
      <x:c r="H475" t="s">
        <x:v>83</x:v>
      </x:c>
      <x:c r="I475" s="6">
        <x:v>26.330108873221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21.283</x:v>
      </x:c>
      <x:c r="R475" s="8">
        <x:v>91423.1540713774</x:v>
      </x:c>
      <x:c r="S475" s="12">
        <x:v>314305.892023663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1415</x:v>
      </x:c>
      <x:c r="B476" s="1">
        <x:v>43198.6239991551</x:v>
      </x:c>
      <x:c r="C476" s="6">
        <x:v>7.832958975</x:v>
      </x:c>
      <x:c r="D476" s="14" t="s">
        <x:v>77</x:v>
      </x:c>
      <x:c r="E476" s="15">
        <x:v>43194.5278059838</x:v>
      </x:c>
      <x:c r="F476" t="s">
        <x:v>82</x:v>
      </x:c>
      <x:c r="G476" s="6">
        <x:v>196.64988346589</x:v>
      </x:c>
      <x:c r="H476" t="s">
        <x:v>83</x:v>
      </x:c>
      <x:c r="I476" s="6">
        <x:v>26.3203982225618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21.279</x:v>
      </x:c>
      <x:c r="R476" s="8">
        <x:v>91424.1229351868</x:v>
      </x:c>
      <x:c r="S476" s="12">
        <x:v>314297.991323954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1418</x:v>
      </x:c>
      <x:c r="B477" s="1">
        <x:v>43198.6240114236</x:v>
      </x:c>
      <x:c r="C477" s="6">
        <x:v>7.850643335</x:v>
      </x:c>
      <x:c r="D477" s="14" t="s">
        <x:v>77</x:v>
      </x:c>
      <x:c r="E477" s="15">
        <x:v>43194.5278059838</x:v>
      </x:c>
      <x:c r="F477" t="s">
        <x:v>82</x:v>
      </x:c>
      <x:c r="G477" s="6">
        <x:v>196.60376820263</x:v>
      </x:c>
      <x:c r="H477" t="s">
        <x:v>83</x:v>
      </x:c>
      <x:c r="I477" s="6">
        <x:v>26.3193792052939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21.282</x:v>
      </x:c>
      <x:c r="R477" s="8">
        <x:v>91422.0880861954</x:v>
      </x:c>
      <x:c r="S477" s="12">
        <x:v>314312.071750452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1422</x:v>
      </x:c>
      <x:c r="B478" s="1">
        <x:v>43198.6240223727</x:v>
      </x:c>
      <x:c r="C478" s="6">
        <x:v>7.866394235</x:v>
      </x:c>
      <x:c r="D478" s="14" t="s">
        <x:v>77</x:v>
      </x:c>
      <x:c r="E478" s="15">
        <x:v>43194.5278059838</x:v>
      </x:c>
      <x:c r="F478" t="s">
        <x:v>82</x:v>
      </x:c>
      <x:c r="G478" s="6">
        <x:v>196.613747384359</x:v>
      </x:c>
      <x:c r="H478" t="s">
        <x:v>83</x:v>
      </x:c>
      <x:c r="I478" s="6">
        <x:v>26.3176408824334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21.282</x:v>
      </x:c>
      <x:c r="R478" s="8">
        <x:v>91421.011967446</x:v>
      </x:c>
      <x:c r="S478" s="12">
        <x:v>314304.926634361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1424</x:v>
      </x:c>
      <x:c r="B479" s="1">
        <x:v>43198.6240337963</x:v>
      </x:c>
      <x:c r="C479" s="6">
        <x:v>7.88282850166667</x:v>
      </x:c>
      <x:c r="D479" s="14" t="s">
        <x:v>77</x:v>
      </x:c>
      <x:c r="E479" s="15">
        <x:v>43194.5278059838</x:v>
      </x:c>
      <x:c r="F479" t="s">
        <x:v>82</x:v>
      </x:c>
      <x:c r="G479" s="6">
        <x:v>196.634624802553</x:v>
      </x:c>
      <x:c r="H479" t="s">
        <x:v>83</x:v>
      </x:c>
      <x:c r="I479" s="6">
        <x:v>26.3200385693731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21.28</x:v>
      </x:c>
      <x:c r="R479" s="8">
        <x:v>91426.3955910527</x:v>
      </x:c>
      <x:c r="S479" s="12">
        <x:v>314295.06292795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1426</x:v>
      </x:c>
      <x:c r="B480" s="1">
        <x:v>43198.6240451736</x:v>
      </x:c>
      <x:c r="C480" s="6">
        <x:v>7.89924606166667</x:v>
      </x:c>
      <x:c r="D480" s="14" t="s">
        <x:v>77</x:v>
      </x:c>
      <x:c r="E480" s="15">
        <x:v>43194.5278059838</x:v>
      </x:c>
      <x:c r="F480" t="s">
        <x:v>82</x:v>
      </x:c>
      <x:c r="G480" s="6">
        <x:v>196.6660632323</x:v>
      </x:c>
      <x:c r="H480" t="s">
        <x:v>83</x:v>
      </x:c>
      <x:c r="I480" s="6">
        <x:v>26.3266322172885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21.276</x:v>
      </x:c>
      <x:c r="R480" s="8">
        <x:v>91424.7700765503</x:v>
      </x:c>
      <x:c r="S480" s="12">
        <x:v>314293.550664485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1430</x:v>
      </x:c>
      <x:c r="B481" s="1">
        <x:v>43198.6240570255</x:v>
      </x:c>
      <x:c r="C481" s="6">
        <x:v>7.91628035166667</x:v>
      </x:c>
      <x:c r="D481" s="14" t="s">
        <x:v>77</x:v>
      </x:c>
      <x:c r="E481" s="15">
        <x:v>43194.5278059838</x:v>
      </x:c>
      <x:c r="F481" t="s">
        <x:v>82</x:v>
      </x:c>
      <x:c r="G481" s="6">
        <x:v>196.629347404246</x:v>
      </x:c>
      <x:c r="H481" t="s">
        <x:v>83</x:v>
      </x:c>
      <x:c r="I481" s="6">
        <x:v>26.3269918711835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21.278</x:v>
      </x:c>
      <x:c r="R481" s="8">
        <x:v>91421.2553127362</x:v>
      </x:c>
      <x:c r="S481" s="12">
        <x:v>314294.526525716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1432</x:v>
      </x:c>
      <x:c r="B482" s="1">
        <x:v>43198.6240683218</x:v>
      </x:c>
      <x:c r="C482" s="6">
        <x:v>7.93258134666667</x:v>
      </x:c>
      <x:c r="D482" s="14" t="s">
        <x:v>77</x:v>
      </x:c>
      <x:c r="E482" s="15">
        <x:v>43194.5278059838</x:v>
      </x:c>
      <x:c r="F482" t="s">
        <x:v>82</x:v>
      </x:c>
      <x:c r="G482" s="6">
        <x:v>196.641852247843</x:v>
      </x:c>
      <x:c r="H482" t="s">
        <x:v>83</x:v>
      </x:c>
      <x:c r="I482" s="6">
        <x:v>26.3187797835162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21.28</x:v>
      </x:c>
      <x:c r="R482" s="8">
        <x:v>91423.9726900967</x:v>
      </x:c>
      <x:c r="S482" s="12">
        <x:v>314291.769335957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1437</x:v>
      </x:c>
      <x:c r="B483" s="1">
        <x:v>43198.6240804051</x:v>
      </x:c>
      <x:c r="C483" s="6">
        <x:v>7.94996557333333</x:v>
      </x:c>
      <x:c r="D483" s="14" t="s">
        <x:v>77</x:v>
      </x:c>
      <x:c r="E483" s="15">
        <x:v>43194.5278059838</x:v>
      </x:c>
      <x:c r="F483" t="s">
        <x:v>82</x:v>
      </x:c>
      <x:c r="G483" s="6">
        <x:v>196.68275922678</x:v>
      </x:c>
      <x:c r="H483" t="s">
        <x:v>83</x:v>
      </x:c>
      <x:c r="I483" s="6">
        <x:v>26.3237250163843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21.276</x:v>
      </x:c>
      <x:c r="R483" s="8">
        <x:v>91420.8406481286</x:v>
      </x:c>
      <x:c r="S483" s="12">
        <x:v>314295.959829286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1439</x:v>
      </x:c>
      <x:c r="B484" s="1">
        <x:v>43198.6240917477</x:v>
      </x:c>
      <x:c r="C484" s="6">
        <x:v>7.966249875</x:v>
      </x:c>
      <x:c r="D484" s="14" t="s">
        <x:v>77</x:v>
      </x:c>
      <x:c r="E484" s="15">
        <x:v>43194.5278059838</x:v>
      </x:c>
      <x:c r="F484" t="s">
        <x:v>82</x:v>
      </x:c>
      <x:c r="G484" s="6">
        <x:v>196.635026353012</x:v>
      </x:c>
      <x:c r="H484" t="s">
        <x:v>83</x:v>
      </x:c>
      <x:c r="I484" s="6">
        <x:v>26.3260028230648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21.278</x:v>
      </x:c>
      <x:c r="R484" s="8">
        <x:v>91416.9884048155</x:v>
      </x:c>
      <x:c r="S484" s="12">
        <x:v>314292.780870479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1442</x:v>
      </x:c>
      <x:c r="B485" s="1">
        <x:v>43198.6241036227</x:v>
      </x:c>
      <x:c r="C485" s="6">
        <x:v>7.98338411833333</x:v>
      </x:c>
      <x:c r="D485" s="14" t="s">
        <x:v>77</x:v>
      </x:c>
      <x:c r="E485" s="15">
        <x:v>43194.5278059838</x:v>
      </x:c>
      <x:c r="F485" t="s">
        <x:v>82</x:v>
      </x:c>
      <x:c r="G485" s="6">
        <x:v>196.66044016073</x:v>
      </x:c>
      <x:c r="H485" t="s">
        <x:v>83</x:v>
      </x:c>
      <x:c r="I485" s="6">
        <x:v>26.3245941792779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21.277</x:v>
      </x:c>
      <x:c r="R485" s="8">
        <x:v>91420.3769488745</x:v>
      </x:c>
      <x:c r="S485" s="12">
        <x:v>314294.718038949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1446</x:v>
      </x:c>
      <x:c r="B486" s="1">
        <x:v>43198.6241148958</x:v>
      </x:c>
      <x:c r="C486" s="6">
        <x:v>7.99958506833333</x:v>
      </x:c>
      <x:c r="D486" s="14" t="s">
        <x:v>77</x:v>
      </x:c>
      <x:c r="E486" s="15">
        <x:v>43194.5278059838</x:v>
      </x:c>
      <x:c r="F486" t="s">
        <x:v>82</x:v>
      </x:c>
      <x:c r="G486" s="6">
        <x:v>196.668758024243</x:v>
      </x:c>
      <x:c r="H486" t="s">
        <x:v>83</x:v>
      </x:c>
      <x:c r="I486" s="6">
        <x:v>26.3201284826669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21.278</x:v>
      </x:c>
      <x:c r="R486" s="8">
        <x:v>91414.6561584349</x:v>
      </x:c>
      <x:c r="S486" s="12">
        <x:v>314280.806697324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1447</x:v>
      </x:c>
      <x:c r="B487" s="1">
        <x:v>43198.6241262731</x:v>
      </x:c>
      <x:c r="C487" s="6">
        <x:v>8.01600272166667</x:v>
      </x:c>
      <x:c r="D487" s="14" t="s">
        <x:v>77</x:v>
      </x:c>
      <x:c r="E487" s="15">
        <x:v>43194.5278059838</x:v>
      </x:c>
      <x:c r="F487" t="s">
        <x:v>82</x:v>
      </x:c>
      <x:c r="G487" s="6">
        <x:v>196.663479183238</x:v>
      </x:c>
      <x:c r="H487" t="s">
        <x:v>83</x:v>
      </x:c>
      <x:c r="I487" s="6">
        <x:v>26.3180305064438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21.279</x:v>
      </x:c>
      <x:c r="R487" s="8">
        <x:v>91414.9888738306</x:v>
      </x:c>
      <x:c r="S487" s="12">
        <x:v>314281.959864672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1450</x:v>
      </x:c>
      <x:c r="B488" s="1">
        <x:v>43198.6241381134</x:v>
      </x:c>
      <x:c r="C488" s="6">
        <x:v>8.03305360166667</x:v>
      </x:c>
      <x:c r="D488" s="14" t="s">
        <x:v>77</x:v>
      </x:c>
      <x:c r="E488" s="15">
        <x:v>43194.5278059838</x:v>
      </x:c>
      <x:c r="F488" t="s">
        <x:v>82</x:v>
      </x:c>
      <x:c r="G488" s="6">
        <x:v>196.681778337261</x:v>
      </x:c>
      <x:c r="H488" t="s">
        <x:v>83</x:v>
      </x:c>
      <x:c r="I488" s="6">
        <x:v>26.3118264987129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21.28</x:v>
      </x:c>
      <x:c r="R488" s="8">
        <x:v>91418.0616472294</x:v>
      </x:c>
      <x:c r="S488" s="12">
        <x:v>314280.419294914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1454</x:v>
      </x:c>
      <x:c r="B489" s="1">
        <x:v>43198.6241499653</x:v>
      </x:c>
      <x:c r="C489" s="6">
        <x:v>8.05012127833333</x:v>
      </x:c>
      <x:c r="D489" s="14" t="s">
        <x:v>77</x:v>
      </x:c>
      <x:c r="E489" s="15">
        <x:v>43194.5278059838</x:v>
      </x:c>
      <x:c r="F489" t="s">
        <x:v>82</x:v>
      </x:c>
      <x:c r="G489" s="6">
        <x:v>196.684420413227</x:v>
      </x:c>
      <x:c r="H489" t="s">
        <x:v>83</x:v>
      </x:c>
      <x:c r="I489" s="6">
        <x:v>26.3174011138331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21.278</x:v>
      </x:c>
      <x:c r="R489" s="8">
        <x:v>91416.1290361797</x:v>
      </x:c>
      <x:c r="S489" s="12">
        <x:v>314287.392304003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1456</x:v>
      </x:c>
      <x:c r="B490" s="1">
        <x:v>43198.6241611921</x:v>
      </x:c>
      <x:c r="C490" s="6">
        <x:v>8.06628887666667</x:v>
      </x:c>
      <x:c r="D490" s="14" t="s">
        <x:v>77</x:v>
      </x:c>
      <x:c r="E490" s="15">
        <x:v>43194.5278059838</x:v>
      </x:c>
      <x:c r="F490" t="s">
        <x:v>82</x:v>
      </x:c>
      <x:c r="G490" s="6">
        <x:v>196.715293196627</x:v>
      </x:c>
      <x:c r="H490" t="s">
        <x:v>83</x:v>
      </x:c>
      <x:c r="I490" s="6">
        <x:v>26.3180604775239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21.276</x:v>
      </x:c>
      <x:c r="R490" s="8">
        <x:v>91414.4983168799</x:v>
      </x:c>
      <x:c r="S490" s="12">
        <x:v>314287.937623513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1460</x:v>
      </x:c>
      <x:c r="B491" s="1">
        <x:v>43198.6241729977</x:v>
      </x:c>
      <x:c r="C491" s="6">
        <x:v>8.08328978</x:v>
      </x:c>
      <x:c r="D491" s="14" t="s">
        <x:v>77</x:v>
      </x:c>
      <x:c r="E491" s="15">
        <x:v>43194.5278059838</x:v>
      </x:c>
      <x:c r="F491" t="s">
        <x:v>82</x:v>
      </x:c>
      <x:c r="G491" s="6">
        <x:v>196.758321720112</x:v>
      </x:c>
      <x:c r="H491" t="s">
        <x:v>83</x:v>
      </x:c>
      <x:c r="I491" s="6">
        <x:v>26.3015164822345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21.279</x:v>
      </x:c>
      <x:c r="R491" s="8">
        <x:v>91415.9343072991</x:v>
      </x:c>
      <x:c r="S491" s="12">
        <x:v>314285.956603408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1463</x:v>
      </x:c>
      <x:c r="B492" s="1">
        <x:v>43198.624184456</x:v>
      </x:c>
      <x:c r="C492" s="6">
        <x:v>8.09975740833333</x:v>
      </x:c>
      <x:c r="D492" s="14" t="s">
        <x:v>77</x:v>
      </x:c>
      <x:c r="E492" s="15">
        <x:v>43194.5278059838</x:v>
      </x:c>
      <x:c r="F492" t="s">
        <x:v>82</x:v>
      </x:c>
      <x:c r="G492" s="6">
        <x:v>196.727562042107</x:v>
      </x:c>
      <x:c r="H492" t="s">
        <x:v>83</x:v>
      </x:c>
      <x:c r="I492" s="6">
        <x:v>26.3038542157533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21.28</x:v>
      </x:c>
      <x:c r="R492" s="8">
        <x:v>91413.2348738645</x:v>
      </x:c>
      <x:c r="S492" s="12">
        <x:v>314288.613224889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1465</x:v>
      </x:c>
      <x:c r="B493" s="1">
        <x:v>43198.6241958681</x:v>
      </x:c>
      <x:c r="C493" s="6">
        <x:v>8.11620835666667</x:v>
      </x:c>
      <x:c r="D493" s="14" t="s">
        <x:v>77</x:v>
      </x:c>
      <x:c r="E493" s="15">
        <x:v>43194.5278059838</x:v>
      </x:c>
      <x:c r="F493" t="s">
        <x:v>82</x:v>
      </x:c>
      <x:c r="G493" s="6">
        <x:v>196.6026195837</x:v>
      </x:c>
      <x:c r="H493" t="s">
        <x:v>83</x:v>
      </x:c>
      <x:c r="I493" s="6">
        <x:v>26.3256131981284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21.28</x:v>
      </x:c>
      <x:c r="R493" s="8">
        <x:v>91409.2907192702</x:v>
      </x:c>
      <x:c r="S493" s="12">
        <x:v>314293.190362126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1468</x:v>
      </x:c>
      <x:c r="B494" s="1">
        <x:v>43198.6242074074</x:v>
      </x:c>
      <x:c r="C494" s="6">
        <x:v>8.13284264166667</x:v>
      </x:c>
      <x:c r="D494" s="14" t="s">
        <x:v>77</x:v>
      </x:c>
      <x:c r="E494" s="15">
        <x:v>43194.5278059838</x:v>
      </x:c>
      <x:c r="F494" t="s">
        <x:v>82</x:v>
      </x:c>
      <x:c r="G494" s="6">
        <x:v>196.674152931097</x:v>
      </x:c>
      <x:c r="H494" t="s">
        <x:v>83</x:v>
      </x:c>
      <x:c r="I494" s="6">
        <x:v>26.3252235732375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21.276</x:v>
      </x:c>
      <x:c r="R494" s="8">
        <x:v>91412.8194990844</x:v>
      </x:c>
      <x:c r="S494" s="12">
        <x:v>314297.408237715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1473</x:v>
      </x:c>
      <x:c r="B495" s="1">
        <x:v>43198.6242193287</x:v>
      </x:c>
      <x:c r="C495" s="6">
        <x:v>8.14999357666667</x:v>
      </x:c>
      <x:c r="D495" s="14" t="s">
        <x:v>77</x:v>
      </x:c>
      <x:c r="E495" s="15">
        <x:v>43194.5278059838</x:v>
      </x:c>
      <x:c r="F495" t="s">
        <x:v>82</x:v>
      </x:c>
      <x:c r="G495" s="6">
        <x:v>196.583973399682</x:v>
      </x:c>
      <x:c r="H495" t="s">
        <x:v>83</x:v>
      </x:c>
      <x:c r="I495" s="6">
        <x:v>26.3409284892887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21.276</x:v>
      </x:c>
      <x:c r="R495" s="8">
        <x:v>91409.4866823366</x:v>
      </x:c>
      <x:c r="S495" s="12">
        <x:v>314289.229395138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1475</x:v>
      </x:c>
      <x:c r="B496" s="1">
        <x:v>43198.6242305903</x:v>
      </x:c>
      <x:c r="C496" s="6">
        <x:v>8.16622788</x:v>
      </x:c>
      <x:c r="D496" s="14" t="s">
        <x:v>77</x:v>
      </x:c>
      <x:c r="E496" s="15">
        <x:v>43194.5278059838</x:v>
      </x:c>
      <x:c r="F496" t="s">
        <x:v>82</x:v>
      </x:c>
      <x:c r="G496" s="6">
        <x:v>196.750014624758</x:v>
      </x:c>
      <x:c r="H496" t="s">
        <x:v>83</x:v>
      </x:c>
      <x:c r="I496" s="6">
        <x:v>26.3150333998287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21.275</x:v>
      </x:c>
      <x:c r="R496" s="8">
        <x:v>91411.2759744298</x:v>
      </x:c>
      <x:c r="S496" s="12">
        <x:v>314287.60831716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1477</x:v>
      </x:c>
      <x:c r="B497" s="1">
        <x:v>43198.6242419329</x:v>
      </x:c>
      <x:c r="C497" s="6">
        <x:v>8.18257877</x:v>
      </x:c>
      <x:c r="D497" s="14" t="s">
        <x:v>77</x:v>
      </x:c>
      <x:c r="E497" s="15">
        <x:v>43194.5278059838</x:v>
      </x:c>
      <x:c r="F497" t="s">
        <x:v>82</x:v>
      </x:c>
      <x:c r="G497" s="6">
        <x:v>196.643688575326</x:v>
      </x:c>
      <x:c r="H497" t="s">
        <x:v>83</x:v>
      </x:c>
      <x:c r="I497" s="6">
        <x:v>26.3305284698699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21.276</x:v>
      </x:c>
      <x:c r="R497" s="8">
        <x:v>91407.1646253146</x:v>
      </x:c>
      <x:c r="S497" s="12">
        <x:v>314300.379253257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1480</x:v>
      </x:c>
      <x:c r="B498" s="1">
        <x:v>43198.6242537847</x:v>
      </x:c>
      <x:c r="C498" s="6">
        <x:v>8.19962972</x:v>
      </x:c>
      <x:c r="D498" s="14" t="s">
        <x:v>77</x:v>
      </x:c>
      <x:c r="E498" s="15">
        <x:v>43194.5278059838</x:v>
      </x:c>
      <x:c r="F498" t="s">
        <x:v>82</x:v>
      </x:c>
      <x:c r="G498" s="6">
        <x:v>196.7072635669</x:v>
      </x:c>
      <x:c r="H498" t="s">
        <x:v>83</x:v>
      </x:c>
      <x:c r="I498" s="6">
        <x:v>26.3254933135418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21.274</x:v>
      </x:c>
      <x:c r="R498" s="8">
        <x:v>91406.0751480968</x:v>
      </x:c>
      <x:c r="S498" s="12">
        <x:v>314287.565666396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1485</x:v>
      </x:c>
      <x:c r="B499" s="1">
        <x:v>43198.624265162</x:v>
      </x:c>
      <x:c r="C499" s="6">
        <x:v>8.21601393833333</x:v>
      </x:c>
      <x:c r="D499" s="14" t="s">
        <x:v>77</x:v>
      </x:c>
      <x:c r="E499" s="15">
        <x:v>43194.5278059838</x:v>
      </x:c>
      <x:c r="F499" t="s">
        <x:v>82</x:v>
      </x:c>
      <x:c r="G499" s="6">
        <x:v>196.669102244008</x:v>
      </x:c>
      <x:c r="H499" t="s">
        <x:v>83</x:v>
      </x:c>
      <x:c r="I499" s="6">
        <x:v>26.3200685404713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21.278</x:v>
      </x:c>
      <x:c r="R499" s="8">
        <x:v>91417.3797033118</x:v>
      </x:c>
      <x:c r="S499" s="12">
        <x:v>314294.233606784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1488</x:v>
      </x:c>
      <x:c r="B500" s="1">
        <x:v>43198.6242772338</x:v>
      </x:c>
      <x:c r="C500" s="6">
        <x:v>8.233381635</x:v>
      </x:c>
      <x:c r="D500" s="14" t="s">
        <x:v>77</x:v>
      </x:c>
      <x:c r="E500" s="15">
        <x:v>43194.5278059838</x:v>
      </x:c>
      <x:c r="F500" t="s">
        <x:v>82</x:v>
      </x:c>
      <x:c r="G500" s="6">
        <x:v>196.716498224474</x:v>
      </x:c>
      <x:c r="H500" t="s">
        <x:v>83</x:v>
      </x:c>
      <x:c r="I500" s="6">
        <x:v>26.3178506799718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21.276</x:v>
      </x:c>
      <x:c r="R500" s="8">
        <x:v>91406.658475853</x:v>
      </x:c>
      <x:c r="S500" s="12">
        <x:v>314294.300227731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1490</x:v>
      </x:c>
      <x:c r="B501" s="1">
        <x:v>43198.6242887384</x:v>
      </x:c>
      <x:c r="C501" s="6">
        <x:v>8.24991592166667</x:v>
      </x:c>
      <x:c r="D501" s="14" t="s">
        <x:v>77</x:v>
      </x:c>
      <x:c r="E501" s="15">
        <x:v>43194.5278059838</x:v>
      </x:c>
      <x:c r="F501" t="s">
        <x:v>82</x:v>
      </x:c>
      <x:c r="G501" s="6">
        <x:v>196.670307016226</x:v>
      </x:c>
      <x:c r="H501" t="s">
        <x:v>83</x:v>
      </x:c>
      <x:c r="I501" s="6">
        <x:v>26.3198587427933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21.278</x:v>
      </x:c>
      <x:c r="R501" s="8">
        <x:v>91401.5861553648</x:v>
      </x:c>
      <x:c r="S501" s="12">
        <x:v>314296.393171953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1494</x:v>
      </x:c>
      <x:c r="B502" s="1">
        <x:v>43198.6243006134</x:v>
      </x:c>
      <x:c r="C502" s="6">
        <x:v>8.267066845</x:v>
      </x:c>
      <x:c r="D502" s="14" t="s">
        <x:v>77</x:v>
      </x:c>
      <x:c r="E502" s="15">
        <x:v>43194.5278059838</x:v>
      </x:c>
      <x:c r="F502" t="s">
        <x:v>82</x:v>
      </x:c>
      <x:c r="G502" s="6">
        <x:v>196.637206119967</x:v>
      </x:c>
      <x:c r="H502" t="s">
        <x:v>83</x:v>
      </x:c>
      <x:c r="I502" s="6">
        <x:v>26.3286402853623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21.277</x:v>
      </x:c>
      <x:c r="R502" s="8">
        <x:v>91405.7170884678</x:v>
      </x:c>
      <x:c r="S502" s="12">
        <x:v>314303.85219665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1496</x:v>
      </x:c>
      <x:c r="B503" s="1">
        <x:v>43198.6243117708</x:v>
      </x:c>
      <x:c r="C503" s="6">
        <x:v>8.283134445</x:v>
      </x:c>
      <x:c r="D503" s="14" t="s">
        <x:v>77</x:v>
      </x:c>
      <x:c r="E503" s="15">
        <x:v>43194.5278059838</x:v>
      </x:c>
      <x:c r="F503" t="s">
        <x:v>82</x:v>
      </x:c>
      <x:c r="G503" s="6">
        <x:v>196.620913230491</x:v>
      </x:c>
      <x:c r="H503" t="s">
        <x:v>83</x:v>
      </x:c>
      <x:c r="I503" s="6">
        <x:v>26.3375117646583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21.275</x:v>
      </x:c>
      <x:c r="R503" s="8">
        <x:v>91404.284140897</x:v>
      </x:c>
      <x:c r="S503" s="12">
        <x:v>314282.387682568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1500</x:v>
      </x:c>
      <x:c r="B504" s="1">
        <x:v>43198.6243233796</x:v>
      </x:c>
      <x:c r="C504" s="6">
        <x:v>8.29981870666667</x:v>
      </x:c>
      <x:c r="D504" s="14" t="s">
        <x:v>77</x:v>
      </x:c>
      <x:c r="E504" s="15">
        <x:v>43194.5278059838</x:v>
      </x:c>
      <x:c r="F504" t="s">
        <x:v>82</x:v>
      </x:c>
      <x:c r="G504" s="6">
        <x:v>196.649253181722</x:v>
      </x:c>
      <x:c r="H504" t="s">
        <x:v>83</x:v>
      </x:c>
      <x:c r="I504" s="6">
        <x:v>26.3265423038206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21.277</x:v>
      </x:c>
      <x:c r="R504" s="8">
        <x:v>91403.4078954445</x:v>
      </x:c>
      <x:c r="S504" s="12">
        <x:v>314285.855333346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1501</x:v>
      </x:c>
      <x:c r="B505" s="1">
        <x:v>43198.6243346412</x:v>
      </x:c>
      <x:c r="C505" s="6">
        <x:v>8.31606958833333</x:v>
      </x:c>
      <x:c r="D505" s="14" t="s">
        <x:v>77</x:v>
      </x:c>
      <x:c r="E505" s="15">
        <x:v>43194.5278059838</x:v>
      </x:c>
      <x:c r="F505" t="s">
        <x:v>82</x:v>
      </x:c>
      <x:c r="G505" s="6">
        <x:v>196.716221417071</x:v>
      </x:c>
      <x:c r="H505" t="s">
        <x:v>83</x:v>
      </x:c>
      <x:c r="I505" s="6">
        <x:v>26.3329861084399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21.271</x:v>
      </x:c>
      <x:c r="R505" s="8">
        <x:v>91402.6641898766</x:v>
      </x:c>
      <x:c r="S505" s="12">
        <x:v>314279.966362108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1506</x:v>
      </x:c>
      <x:c r="B506" s="1">
        <x:v>43198.6243465278</x:v>
      </x:c>
      <x:c r="C506" s="6">
        <x:v>8.33315394666667</x:v>
      </x:c>
      <x:c r="D506" s="14" t="s">
        <x:v>77</x:v>
      </x:c>
      <x:c r="E506" s="15">
        <x:v>43194.5278059838</x:v>
      </x:c>
      <x:c r="F506" t="s">
        <x:v>82</x:v>
      </x:c>
      <x:c r="G506" s="6">
        <x:v>196.72188973633</x:v>
      </x:c>
      <x:c r="H506" t="s">
        <x:v>83</x:v>
      </x:c>
      <x:c r="I506" s="6">
        <x:v>26.313894500016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21.277</x:v>
      </x:c>
      <x:c r="R506" s="8">
        <x:v>91399.2642037722</x:v>
      </x:c>
      <x:c r="S506" s="12">
        <x:v>314283.694124938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1509</x:v>
      </x:c>
      <x:c r="B507" s="1">
        <x:v>43198.6243580208</x:v>
      </x:c>
      <x:c r="C507" s="6">
        <x:v>8.349704915</x:v>
      </x:c>
      <x:c r="D507" s="14" t="s">
        <x:v>77</x:v>
      </x:c>
      <x:c r="E507" s="15">
        <x:v>43194.5278059838</x:v>
      </x:c>
      <x:c r="F507" t="s">
        <x:v>82</x:v>
      </x:c>
      <x:c r="G507" s="6">
        <x:v>196.677359500998</x:v>
      </x:c>
      <x:c r="H507" t="s">
        <x:v>83</x:v>
      </x:c>
      <x:c r="I507" s="6">
        <x:v>26.3095786726544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21.281</x:v>
      </x:c>
      <x:c r="R507" s="8">
        <x:v>91398.9446281795</x:v>
      </x:c>
      <x:c r="S507" s="12">
        <x:v>314292.913398744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1510</x:v>
      </x:c>
      <x:c r="B508" s="1">
        <x:v>43198.6243693287</x:v>
      </x:c>
      <x:c r="C508" s="6">
        <x:v>8.36602244166667</x:v>
      </x:c>
      <x:c r="D508" s="14" t="s">
        <x:v>77</x:v>
      </x:c>
      <x:c r="E508" s="15">
        <x:v>43194.5278059838</x:v>
      </x:c>
      <x:c r="F508" t="s">
        <x:v>82</x:v>
      </x:c>
      <x:c r="G508" s="6">
        <x:v>196.709956701416</x:v>
      </x:c>
      <x:c r="H508" t="s">
        <x:v>83</x:v>
      </x:c>
      <x:c r="I508" s="6">
        <x:v>26.3189895811261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21.276</x:v>
      </x:c>
      <x:c r="R508" s="8">
        <x:v>91397.532210393</x:v>
      </x:c>
      <x:c r="S508" s="12">
        <x:v>314286.514449566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1514</x:v>
      </x:c>
      <x:c r="B509" s="1">
        <x:v>43198.6243812153</x:v>
      </x:c>
      <x:c r="C509" s="6">
        <x:v>8.383140095</x:v>
      </x:c>
      <x:c r="D509" s="14" t="s">
        <x:v>77</x:v>
      </x:c>
      <x:c r="E509" s="15">
        <x:v>43194.5278059838</x:v>
      </x:c>
      <x:c r="F509" t="s">
        <x:v>82</x:v>
      </x:c>
      <x:c r="G509" s="6">
        <x:v>196.7400832904</x:v>
      </x:c>
      <x:c r="H509" t="s">
        <x:v>83</x:v>
      </x:c>
      <x:c r="I509" s="6">
        <x:v>26.3137446448063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21.276</x:v>
      </x:c>
      <x:c r="R509" s="8">
        <x:v>91401.2924407351</x:v>
      </x:c>
      <x:c r="S509" s="12">
        <x:v>314285.910037968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1516</x:v>
      </x:c>
      <x:c r="B510" s="1">
        <x:v>43198.6243924421</x:v>
      </x:c>
      <x:c r="C510" s="6">
        <x:v>8.39929097666667</x:v>
      </x:c>
      <x:c r="D510" s="14" t="s">
        <x:v>77</x:v>
      </x:c>
      <x:c r="E510" s="15">
        <x:v>43194.5278059838</x:v>
      </x:c>
      <x:c r="F510" t="s">
        <x:v>82</x:v>
      </x:c>
      <x:c r="G510" s="6">
        <x:v>196.693831406064</x:v>
      </x:c>
      <x:c r="H510" t="s">
        <x:v>83</x:v>
      </x:c>
      <x:c r="I510" s="6">
        <x:v>26.3187797835162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21.277</x:v>
      </x:c>
      <x:c r="R510" s="8">
        <x:v>91404.7586227122</x:v>
      </x:c>
      <x:c r="S510" s="12">
        <x:v>314272.366593584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1520</x:v>
      </x:c>
      <x:c r="B511" s="1">
        <x:v>43198.6244044792</x:v>
      </x:c>
      <x:c r="C511" s="6">
        <x:v>8.41659198</x:v>
      </x:c>
      <x:c r="D511" s="14" t="s">
        <x:v>77</x:v>
      </x:c>
      <x:c r="E511" s="15">
        <x:v>43194.5278059838</x:v>
      </x:c>
      <x:c r="F511" t="s">
        <x:v>82</x:v>
      </x:c>
      <x:c r="G511" s="6">
        <x:v>196.721607677208</x:v>
      </x:c>
      <x:c r="H511" t="s">
        <x:v>83</x:v>
      </x:c>
      <x:c r="I511" s="6">
        <x:v>26.3199786271784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21.275</x:v>
      </x:c>
      <x:c r="R511" s="8">
        <x:v>91379.9927481401</x:v>
      </x:c>
      <x:c r="S511" s="12">
        <x:v>314279.361650626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1524</x:v>
      </x:c>
      <x:c r="B512" s="1">
        <x:v>43198.624415625</x:v>
      </x:c>
      <x:c r="C512" s="6">
        <x:v>8.432676205</x:v>
      </x:c>
      <x:c r="D512" s="14" t="s">
        <x:v>77</x:v>
      </x:c>
      <x:c r="E512" s="15">
        <x:v>43194.5278059838</x:v>
      </x:c>
      <x:c r="F512" t="s">
        <x:v>82</x:v>
      </x:c>
      <x:c r="G512" s="6">
        <x:v>196.608525487287</x:v>
      </x:c>
      <x:c r="H512" t="s">
        <x:v>83</x:v>
      </x:c>
      <x:c r="I512" s="6">
        <x:v>26.3306183834447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21.278</x:v>
      </x:c>
      <x:c r="R512" s="8">
        <x:v>91390.3421076558</x:v>
      </x:c>
      <x:c r="S512" s="12">
        <x:v>314277.316854676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1526</x:v>
      </x:c>
      <x:c r="B513" s="1">
        <x:v>43198.624427662</x:v>
      </x:c>
      <x:c r="C513" s="6">
        <x:v>8.45002718333333</x:v>
      </x:c>
      <x:c r="D513" s="14" t="s">
        <x:v>77</x:v>
      </x:c>
      <x:c r="E513" s="15">
        <x:v>43194.5278059838</x:v>
      </x:c>
      <x:c r="F513" t="s">
        <x:v>82</x:v>
      </x:c>
      <x:c r="G513" s="6">
        <x:v>196.755597305605</x:v>
      </x:c>
      <x:c r="H513" t="s">
        <x:v>83</x:v>
      </x:c>
      <x:c r="I513" s="6">
        <x:v>26.3291497953633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21.27</x:v>
      </x:c>
      <x:c r="R513" s="8">
        <x:v>91389.0674621216</x:v>
      </x:c>
      <x:c r="S513" s="12">
        <x:v>314272.179923819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1529</x:v>
      </x:c>
      <x:c r="B514" s="1">
        <x:v>43198.6244392014</x:v>
      </x:c>
      <x:c r="C514" s="6">
        <x:v>8.46661143333333</x:v>
      </x:c>
      <x:c r="D514" s="14" t="s">
        <x:v>77</x:v>
      </x:c>
      <x:c r="E514" s="15">
        <x:v>43194.5278059838</x:v>
      </x:c>
      <x:c r="F514" t="s">
        <x:v>82</x:v>
      </x:c>
      <x:c r="G514" s="6">
        <x:v>196.67553246845</x:v>
      </x:c>
      <x:c r="H514" t="s">
        <x:v>83</x:v>
      </x:c>
      <x:c r="I514" s="6">
        <x:v>26.3340351010602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21.273</x:v>
      </x:c>
      <x:c r="R514" s="8">
        <x:v>91393.6270275229</x:v>
      </x:c>
      <x:c r="S514" s="12">
        <x:v>314287.528278703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1532</x:v>
      </x:c>
      <x:c r="B515" s="1">
        <x:v>43198.6244504282</x:v>
      </x:c>
      <x:c r="C515" s="6">
        <x:v>8.48276240833333</x:v>
      </x:c>
      <x:c r="D515" s="14" t="s">
        <x:v>77</x:v>
      </x:c>
      <x:c r="E515" s="15">
        <x:v>43194.5278059838</x:v>
      </x:c>
      <x:c r="F515" t="s">
        <x:v>82</x:v>
      </x:c>
      <x:c r="G515" s="6">
        <x:v>196.730567290314</x:v>
      </x:c>
      <x:c r="H515" t="s">
        <x:v>83</x:v>
      </x:c>
      <x:c r="I515" s="6">
        <x:v>26.3274714097702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21.272</x:v>
      </x:c>
      <x:c r="R515" s="8">
        <x:v>91400.0450362961</x:v>
      </x:c>
      <x:c r="S515" s="12">
        <x:v>314277.033473664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1535</x:v>
      </x:c>
      <x:c r="B516" s="1">
        <x:v>43198.6244623843</x:v>
      </x:c>
      <x:c r="C516" s="6">
        <x:v>8.500013355</x:v>
      </x:c>
      <x:c r="D516" s="14" t="s">
        <x:v>77</x:v>
      </x:c>
      <x:c r="E516" s="15">
        <x:v>43194.5278059838</x:v>
      </x:c>
      <x:c r="F516" t="s">
        <x:v>82</x:v>
      </x:c>
      <x:c r="G516" s="6">
        <x:v>196.732178836517</x:v>
      </x:c>
      <x:c r="H516" t="s">
        <x:v>83</x:v>
      </x:c>
      <x:c r="I516" s="6">
        <x:v>26.3332258781525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21.27</x:v>
      </x:c>
      <x:c r="R516" s="8">
        <x:v>91397.6010055107</x:v>
      </x:c>
      <x:c r="S516" s="12">
        <x:v>314284.275374367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1538</x:v>
      </x:c>
      <x:c r="B517" s="1">
        <x:v>43198.6244737616</x:v>
      </x:c>
      <x:c r="C517" s="6">
        <x:v>8.51639762</x:v>
      </x:c>
      <x:c r="D517" s="14" t="s">
        <x:v>77</x:v>
      </x:c>
      <x:c r="E517" s="15">
        <x:v>43194.5278059838</x:v>
      </x:c>
      <x:c r="F517" t="s">
        <x:v>82</x:v>
      </x:c>
      <x:c r="G517" s="6">
        <x:v>196.673007078737</x:v>
      </x:c>
      <x:c r="H517" t="s">
        <x:v>83</x:v>
      </x:c>
      <x:c r="I517" s="6">
        <x:v>26.3314575769232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21.274</x:v>
      </x:c>
      <x:c r="R517" s="8">
        <x:v>91387.6435546477</x:v>
      </x:c>
      <x:c r="S517" s="12">
        <x:v>314290.094970475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1541</x:v>
      </x:c>
      <x:c r="B518" s="1">
        <x:v>43198.6244852199</x:v>
      </x:c>
      <x:c r="C518" s="6">
        <x:v>8.53288185</x:v>
      </x:c>
      <x:c r="D518" s="14" t="s">
        <x:v>77</x:v>
      </x:c>
      <x:c r="E518" s="15">
        <x:v>43194.5278059838</x:v>
      </x:c>
      <x:c r="F518" t="s">
        <x:v>82</x:v>
      </x:c>
      <x:c r="G518" s="6">
        <x:v>196.762529546067</x:v>
      </x:c>
      <x:c r="H518" t="s">
        <x:v>83</x:v>
      </x:c>
      <x:c r="I518" s="6">
        <x:v>26.3158725894109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21.274</x:v>
      </x:c>
      <x:c r="R518" s="8">
        <x:v>91386.8487605681</x:v>
      </x:c>
      <x:c r="S518" s="12">
        <x:v>314283.679873622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1543</x:v>
      </x:c>
      <x:c r="B519" s="1">
        <x:v>43198.6244971065</x:v>
      </x:c>
      <x:c r="C519" s="6">
        <x:v>8.55001620833333</x:v>
      </x:c>
      <x:c r="D519" s="14" t="s">
        <x:v>77</x:v>
      </x:c>
      <x:c r="E519" s="15">
        <x:v>43194.5278059838</x:v>
      </x:c>
      <x:c r="F519" t="s">
        <x:v>82</x:v>
      </x:c>
      <x:c r="G519" s="6">
        <x:v>196.766317608691</x:v>
      </x:c>
      <x:c r="H519" t="s">
        <x:v>83</x:v>
      </x:c>
      <x:c r="I519" s="6">
        <x:v>26.3152132261503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21.274</x:v>
      </x:c>
      <x:c r="R519" s="8">
        <x:v>91385.5011063953</x:v>
      </x:c>
      <x:c r="S519" s="12">
        <x:v>314278.706411312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1547</x:v>
      </x:c>
      <x:c r="B520" s="1">
        <x:v>43198.6245085995</x:v>
      </x:c>
      <x:c r="C520" s="6">
        <x:v>8.56656708333333</x:v>
      </x:c>
      <x:c r="D520" s="14" t="s">
        <x:v>77</x:v>
      </x:c>
      <x:c r="E520" s="15">
        <x:v>43194.5278059838</x:v>
      </x:c>
      <x:c r="F520" t="s">
        <x:v>82</x:v>
      </x:c>
      <x:c r="G520" s="6">
        <x:v>196.760817658935</x:v>
      </x:c>
      <x:c r="H520" t="s">
        <x:v>83</x:v>
      </x:c>
      <x:c r="I520" s="6">
        <x:v>26.3252235732375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21.271</x:v>
      </x:c>
      <x:c r="R520" s="8">
        <x:v>91387.3631844009</x:v>
      </x:c>
      <x:c r="S520" s="12">
        <x:v>314279.603460665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1549</x:v>
      </x:c>
      <x:c r="B521" s="1">
        <x:v>43198.6245204514</x:v>
      </x:c>
      <x:c r="C521" s="6">
        <x:v>8.58358472666667</x:v>
      </x:c>
      <x:c r="D521" s="14" t="s">
        <x:v>77</x:v>
      </x:c>
      <x:c r="E521" s="15">
        <x:v>43194.5278059838</x:v>
      </x:c>
      <x:c r="F521" t="s">
        <x:v>82</x:v>
      </x:c>
      <x:c r="G521" s="6">
        <x:v>196.735161118213</x:v>
      </x:c>
      <x:c r="H521" t="s">
        <x:v>83</x:v>
      </x:c>
      <x:c r="I521" s="6">
        <x:v>26.3296892766243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21.271</x:v>
      </x:c>
      <x:c r="R521" s="8">
        <x:v>91385.9450023351</x:v>
      </x:c>
      <x:c r="S521" s="12">
        <x:v>314270.003004124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1554</x:v>
      </x:c>
      <x:c r="B522" s="1">
        <x:v>43198.624531331</x:v>
      </x:c>
      <x:c r="C522" s="6">
        <x:v>8.59930231</x:v>
      </x:c>
      <x:c r="D522" s="14" t="s">
        <x:v>77</x:v>
      </x:c>
      <x:c r="E522" s="15">
        <x:v>43194.5278059838</x:v>
      </x:c>
      <x:c r="F522" t="s">
        <x:v>82</x:v>
      </x:c>
      <x:c r="G522" s="6">
        <x:v>196.689015918608</x:v>
      </x:c>
      <x:c r="H522" t="s">
        <x:v>83</x:v>
      </x:c>
      <x:c r="I522" s="6">
        <x:v>26.3286702565365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21.274</x:v>
      </x:c>
      <x:c r="R522" s="8">
        <x:v>91380.0676885717</x:v>
      </x:c>
      <x:c r="S522" s="12">
        <x:v>314278.2347564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1555</x:v>
      </x:c>
      <x:c r="B523" s="1">
        <x:v>43198.6245435185</x:v>
      </x:c>
      <x:c r="C523" s="6">
        <x:v>8.61683665</x:v>
      </x:c>
      <x:c r="D523" s="14" t="s">
        <x:v>77</x:v>
      </x:c>
      <x:c r="E523" s="15">
        <x:v>43194.5278059838</x:v>
      </x:c>
      <x:c r="F523" t="s">
        <x:v>82</x:v>
      </x:c>
      <x:c r="G523" s="6">
        <x:v>196.670884713362</x:v>
      </x:c>
      <x:c r="H523" t="s">
        <x:v>83</x:v>
      </x:c>
      <x:c r="I523" s="6">
        <x:v>26.3348443241621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21.273</x:v>
      </x:c>
      <x:c r="R523" s="8">
        <x:v>91383.9383035009</x:v>
      </x:c>
      <x:c r="S523" s="12">
        <x:v>314278.406320519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1560</x:v>
      </x:c>
      <x:c r="B524" s="1">
        <x:v>43198.6245549769</x:v>
      </x:c>
      <x:c r="C524" s="6">
        <x:v>8.63333756166667</x:v>
      </x:c>
      <x:c r="D524" s="14" t="s">
        <x:v>77</x:v>
      </x:c>
      <x:c r="E524" s="15">
        <x:v>43194.5278059838</x:v>
      </x:c>
      <x:c r="F524" t="s">
        <x:v>82</x:v>
      </x:c>
      <x:c r="G524" s="6">
        <x:v>196.801750670284</x:v>
      </x:c>
      <x:c r="H524" t="s">
        <x:v>83</x:v>
      </x:c>
      <x:c r="I524" s="6">
        <x:v>26.3211175290558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21.27</x:v>
      </x:c>
      <x:c r="R524" s="8">
        <x:v>91379.8285138812</x:v>
      </x:c>
      <x:c r="S524" s="12">
        <x:v>314280.67399649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1563</x:v>
      </x:c>
      <x:c r="B525" s="1">
        <x:v>43198.6245662037</x:v>
      </x:c>
      <x:c r="C525" s="6">
        <x:v>8.64948844333333</x:v>
      </x:c>
      <x:c r="D525" s="14" t="s">
        <x:v>77</x:v>
      </x:c>
      <x:c r="E525" s="15">
        <x:v>43194.5278059838</x:v>
      </x:c>
      <x:c r="F525" t="s">
        <x:v>82</x:v>
      </x:c>
      <x:c r="G525" s="6">
        <x:v>196.762421580401</x:v>
      </x:c>
      <x:c r="H525" t="s">
        <x:v>83</x:v>
      </x:c>
      <x:c r="I525" s="6">
        <x:v>26.3219267490445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21.272</x:v>
      </x:c>
      <x:c r="R525" s="8">
        <x:v>91378.1623032907</x:v>
      </x:c>
      <x:c r="S525" s="12">
        <x:v>314278.097052681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1565</x:v>
      </x:c>
      <x:c r="B526" s="1">
        <x:v>43198.6245780903</x:v>
      </x:c>
      <x:c r="C526" s="6">
        <x:v>8.66663943666667</x:v>
      </x:c>
      <x:c r="D526" s="14" t="s">
        <x:v>77</x:v>
      </x:c>
      <x:c r="E526" s="15">
        <x:v>43194.5278059838</x:v>
      </x:c>
      <x:c r="F526" t="s">
        <x:v>82</x:v>
      </x:c>
      <x:c r="G526" s="6">
        <x:v>196.76953543872</x:v>
      </x:c>
      <x:c r="H526" t="s">
        <x:v>83</x:v>
      </x:c>
      <x:c r="I526" s="6">
        <x:v>26.3176708535088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21.273</x:v>
      </x:c>
      <x:c r="R526" s="8">
        <x:v>91388.1535882915</x:v>
      </x:c>
      <x:c r="S526" s="12">
        <x:v>314277.869650226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1569</x:v>
      </x:c>
      <x:c r="B527" s="1">
        <x:v>43198.6245893171</x:v>
      </x:c>
      <x:c r="C527" s="6">
        <x:v>8.68280700166667</x:v>
      </x:c>
      <x:c r="D527" s="14" t="s">
        <x:v>77</x:v>
      </x:c>
      <x:c r="E527" s="15">
        <x:v>43194.5278059838</x:v>
      </x:c>
      <x:c r="F527" t="s">
        <x:v>82</x:v>
      </x:c>
      <x:c r="G527" s="6">
        <x:v>196.84367320221</x:v>
      </x:c>
      <x:c r="H527" t="s">
        <x:v>83</x:v>
      </x:c>
      <x:c r="I527" s="6">
        <x:v>26.3198587427933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21.268</x:v>
      </x:c>
      <x:c r="R527" s="8">
        <x:v>91375.7310625637</x:v>
      </x:c>
      <x:c r="S527" s="12">
        <x:v>314282.18252205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1570</x:v>
      </x:c>
      <x:c r="B528" s="1">
        <x:v>43198.6246008449</x:v>
      </x:c>
      <x:c r="C528" s="6">
        <x:v>8.69940792333333</x:v>
      </x:c>
      <x:c r="D528" s="14" t="s">
        <x:v>77</x:v>
      </x:c>
      <x:c r="E528" s="15">
        <x:v>43194.5278059838</x:v>
      </x:c>
      <x:c r="F528" t="s">
        <x:v>82</x:v>
      </x:c>
      <x:c r="G528" s="6">
        <x:v>196.686834253173</x:v>
      </x:c>
      <x:c r="H528" t="s">
        <x:v>83</x:v>
      </x:c>
      <x:c r="I528" s="6">
        <x:v>26.3260327942157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21.275</x:v>
      </x:c>
      <x:c r="R528" s="8">
        <x:v>91374.7042255005</x:v>
      </x:c>
      <x:c r="S528" s="12">
        <x:v>314263.581623297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1574</x:v>
      </x:c>
      <x:c r="B529" s="1">
        <x:v>43198.6246126505</x:v>
      </x:c>
      <x:c r="C529" s="6">
        <x:v>8.716408885</x:v>
      </x:c>
      <x:c r="D529" s="14" t="s">
        <x:v>77</x:v>
      </x:c>
      <x:c r="E529" s="15">
        <x:v>43194.5278059838</x:v>
      </x:c>
      <x:c r="F529" t="s">
        <x:v>82</x:v>
      </x:c>
      <x:c r="G529" s="6">
        <x:v>196.808692618833</x:v>
      </x:c>
      <x:c r="H529" t="s">
        <x:v>83</x:v>
      </x:c>
      <x:c r="I529" s="6">
        <x:v>26.3168916056152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21.271</x:v>
      </x:c>
      <x:c r="R529" s="8">
        <x:v>91380.0767702251</x:v>
      </x:c>
      <x:c r="S529" s="12">
        <x:v>314268.845821497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1577</x:v>
      </x:c>
      <x:c r="B530" s="1">
        <x:v>43198.6246240394</x:v>
      </x:c>
      <x:c r="C530" s="6">
        <x:v>8.73280986666667</x:v>
      </x:c>
      <x:c r="D530" s="14" t="s">
        <x:v>77</x:v>
      </x:c>
      <x:c r="E530" s="15">
        <x:v>43194.5278059838</x:v>
      </x:c>
      <x:c r="F530" t="s">
        <x:v>82</x:v>
      </x:c>
      <x:c r="G530" s="6">
        <x:v>196.792171440937</x:v>
      </x:c>
      <x:c r="H530" t="s">
        <x:v>83</x:v>
      </x:c>
      <x:c r="I530" s="6">
        <x:v>26.3288201124128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21.268</x:v>
      </x:c>
      <x:c r="R530" s="8">
        <x:v>91384.0467696554</x:v>
      </x:c>
      <x:c r="S530" s="12">
        <x:v>314278.228426124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1581</x:v>
      </x:c>
      <x:c r="B531" s="1">
        <x:v>43198.6246356134</x:v>
      </x:c>
      <x:c r="C531" s="6">
        <x:v>8.7494274</x:v>
      </x:c>
      <x:c r="D531" s="14" t="s">
        <x:v>77</x:v>
      </x:c>
      <x:c r="E531" s="15">
        <x:v>43194.5278059838</x:v>
      </x:c>
      <x:c r="F531" t="s">
        <x:v>82</x:v>
      </x:c>
      <x:c r="G531" s="6">
        <x:v>196.736538596378</x:v>
      </x:c>
      <x:c r="H531" t="s">
        <x:v>83</x:v>
      </x:c>
      <x:c r="I531" s="6">
        <x:v>26.3294495071646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21.271</x:v>
      </x:c>
      <x:c r="R531" s="8">
        <x:v>91372.2755960138</x:v>
      </x:c>
      <x:c r="S531" s="12">
        <x:v>314268.741931127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1584</x:v>
      </x:c>
      <x:c r="B532" s="1">
        <x:v>43198.6246475694</x:v>
      </x:c>
      <x:c r="C532" s="6">
        <x:v>8.766661745</x:v>
      </x:c>
      <x:c r="D532" s="14" t="s">
        <x:v>77</x:v>
      </x:c>
      <x:c r="E532" s="15">
        <x:v>43194.5278059838</x:v>
      </x:c>
      <x:c r="F532" t="s">
        <x:v>82</x:v>
      </x:c>
      <x:c r="G532" s="6">
        <x:v>196.641164006959</x:v>
      </x:c>
      <x:c r="H532" t="s">
        <x:v>83</x:v>
      </x:c>
      <x:c r="I532" s="6">
        <x:v>26.3370022533891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21.274</x:v>
      </x:c>
      <x:c r="R532" s="8">
        <x:v>91374.9876052356</x:v>
      </x:c>
      <x:c r="S532" s="12">
        <x:v>314283.785788802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1585</x:v>
      </x:c>
      <x:c r="B533" s="1">
        <x:v>43198.6246590625</x:v>
      </x:c>
      <x:c r="C533" s="6">
        <x:v>8.783245985</x:v>
      </x:c>
      <x:c r="D533" s="14" t="s">
        <x:v>77</x:v>
      </x:c>
      <x:c r="E533" s="15">
        <x:v>43194.5278059838</x:v>
      </x:c>
      <x:c r="F533" t="s">
        <x:v>82</x:v>
      </x:c>
      <x:c r="G533" s="6">
        <x:v>196.640762071624</x:v>
      </x:c>
      <x:c r="H533" t="s">
        <x:v>83</x:v>
      </x:c>
      <x:c r="I533" s="6">
        <x:v>26.3400892934433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21.273</x:v>
      </x:c>
      <x:c r="R533" s="8">
        <x:v>91373.5732528461</x:v>
      </x:c>
      <x:c r="S533" s="12">
        <x:v>314285.701424444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1589</x:v>
      </x:c>
      <x:c r="B534" s="1">
        <x:v>43198.6246703704</x:v>
      </x:c>
      <x:c r="C534" s="6">
        <x:v>8.799530275</x:v>
      </x:c>
      <x:c r="D534" s="14" t="s">
        <x:v>77</x:v>
      </x:c>
      <x:c r="E534" s="15">
        <x:v>43194.5278059838</x:v>
      </x:c>
      <x:c r="F534" t="s">
        <x:v>82</x:v>
      </x:c>
      <x:c r="G534" s="6">
        <x:v>196.677197205864</x:v>
      </x:c>
      <x:c r="H534" t="s">
        <x:v>83</x:v>
      </x:c>
      <x:c r="I534" s="6">
        <x:v>26.3367624834063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21.272</x:v>
      </x:c>
      <x:c r="R534" s="8">
        <x:v>91380.5997530436</x:v>
      </x:c>
      <x:c r="S534" s="12">
        <x:v>314293.381038333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1591</x:v>
      </x:c>
      <x:c r="B535" s="1">
        <x:v>43198.6246822917</x:v>
      </x:c>
      <x:c r="C535" s="6">
        <x:v>8.81666459833333</x:v>
      </x:c>
      <x:c r="D535" s="14" t="s">
        <x:v>77</x:v>
      </x:c>
      <x:c r="E535" s="15">
        <x:v>43194.5278059838</x:v>
      </x:c>
      <x:c r="F535" t="s">
        <x:v>82</x:v>
      </x:c>
      <x:c r="G535" s="6">
        <x:v>196.755651740855</x:v>
      </x:c>
      <x:c r="H535" t="s">
        <x:v>83</x:v>
      </x:c>
      <x:c r="I535" s="6">
        <x:v>26.3261227076696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21.271</x:v>
      </x:c>
      <x:c r="R535" s="8">
        <x:v>91379.9391307558</x:v>
      </x:c>
      <x:c r="S535" s="12">
        <x:v>314297.577073325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1596</x:v>
      </x:c>
      <x:c r="B536" s="1">
        <x:v>43198.6246935995</x:v>
      </x:c>
      <x:c r="C536" s="6">
        <x:v>8.83291554833333</x:v>
      </x:c>
      <x:c r="D536" s="14" t="s">
        <x:v>77</x:v>
      </x:c>
      <x:c r="E536" s="15">
        <x:v>43194.5278059838</x:v>
      </x:c>
      <x:c r="F536" t="s">
        <x:v>82</x:v>
      </x:c>
      <x:c r="G536" s="6">
        <x:v>196.625962115189</x:v>
      </x:c>
      <x:c r="H536" t="s">
        <x:v>83</x:v>
      </x:c>
      <x:c r="I536" s="6">
        <x:v>26.3336155039729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21.276</x:v>
      </x:c>
      <x:c r="R536" s="8">
        <x:v>91376.3018314482</x:v>
      </x:c>
      <x:c r="S536" s="12">
        <x:v>314281.266948972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1597</x:v>
      </x:c>
      <x:c r="B537" s="1">
        <x:v>43198.6247048958</x:v>
      </x:c>
      <x:c r="C537" s="6">
        <x:v>8.84923305333333</x:v>
      </x:c>
      <x:c r="D537" s="14" t="s">
        <x:v>77</x:v>
      </x:c>
      <x:c r="E537" s="15">
        <x:v>43194.5278059838</x:v>
      </x:c>
      <x:c r="F537" t="s">
        <x:v>82</x:v>
      </x:c>
      <x:c r="G537" s="6">
        <x:v>196.844465911834</x:v>
      </x:c>
      <x:c r="H537" t="s">
        <x:v>83</x:v>
      </x:c>
      <x:c r="I537" s="6">
        <x:v>26.3136847027245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21.27</x:v>
      </x:c>
      <x:c r="R537" s="8">
        <x:v>91374.3410981318</x:v>
      </x:c>
      <x:c r="S537" s="12">
        <x:v>314277.361215199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1863</x:v>
      </x:c>
      <x:c r="B538" s="1">
        <x:v>43198.6318253472</x:v>
      </x:c>
      <x:c r="C538" s="6">
        <x:v>8.85327567</x:v>
      </x:c>
      <x:c r="D538" s="14" t="s">
        <x:v>77</x:v>
      </x:c>
      <x:c r="E538" s="15">
        <x:v>43194.5278059838</x:v>
      </x:c>
      <x:c r="F538" t="s">
        <x:v>82</x:v>
      </x:c>
      <x:c r="G538" s="6">
        <x:v>197.990716131774</x:v>
      </x:c>
      <x:c r="H538" t="s">
        <x:v>83</x:v>
      </x:c>
      <x:c r="I538" s="6">
        <x:v>26.3685920983271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21.186</x:v>
      </x:c>
      <x:c r="R538" s="8">
        <x:v>91464.7639864244</x:v>
      </x:c>
      <x:c r="S538" s="12">
        <x:v>314828.901706778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1602</x:v>
      </x:c>
      <x:c r="B539" s="1">
        <x:v>43198.6247168171</x:v>
      </x:c>
      <x:c r="C539" s="6">
        <x:v>8.86636742166667</x:v>
      </x:c>
      <x:c r="D539" s="14" t="s">
        <x:v>77</x:v>
      </x:c>
      <x:c r="E539" s="15">
        <x:v>43194.5278059838</x:v>
      </x:c>
      <x:c r="F539" t="s">
        <x:v>82</x:v>
      </x:c>
      <x:c r="G539" s="6">
        <x:v>196.787907383268</x:v>
      </x:c>
      <x:c r="H539" t="s">
        <x:v>83</x:v>
      </x:c>
      <x:c r="I539" s="6">
        <x:v>26.3174910270554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21.272</x:v>
      </x:c>
      <x:c r="R539" s="8">
        <x:v>91376.1102014628</x:v>
      </x:c>
      <x:c r="S539" s="12">
        <x:v>314278.112399442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1864</x:v>
      </x:c>
      <x:c r="B540" s="1">
        <x:v>43198.6318350694</x:v>
      </x:c>
      <x:c r="C540" s="6">
        <x:v>8.86727644833333</x:v>
      </x:c>
      <x:c r="D540" s="14" t="s">
        <x:v>77</x:v>
      </x:c>
      <x:c r="E540" s="15">
        <x:v>43194.5278059838</x:v>
      </x:c>
      <x:c r="F540" t="s">
        <x:v>82</x:v>
      </x:c>
      <x:c r="G540" s="6">
        <x:v>197.99507373625</x:v>
      </x:c>
      <x:c r="H540" t="s">
        <x:v>83</x:v>
      </x:c>
      <x:c r="I540" s="6">
        <x:v>26.3648156875593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21.187</x:v>
      </x:c>
      <x:c r="R540" s="8">
        <x:v>91437.2508587992</x:v>
      </x:c>
      <x:c r="S540" s="12">
        <x:v>314743.408453759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1865</x:v>
      </x:c>
      <x:c r="B541" s="1">
        <x:v>43198.6318462616</x:v>
      </x:c>
      <x:c r="C541" s="6">
        <x:v>8.88341066</x:v>
      </x:c>
      <x:c r="D541" s="14" t="s">
        <x:v>77</x:v>
      </x:c>
      <x:c r="E541" s="15">
        <x:v>43194.5278059838</x:v>
      </x:c>
      <x:c r="F541" t="s">
        <x:v>82</x:v>
      </x:c>
      <x:c r="G541" s="6">
        <x:v>197.935251003091</x:v>
      </x:c>
      <x:c r="H541" t="s">
        <x:v>83</x:v>
      </x:c>
      <x:c r="I541" s="6">
        <x:v>26.3781830019088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21.186</x:v>
      </x:c>
      <x:c r="R541" s="8">
        <x:v>91429.2789854576</x:v>
      </x:c>
      <x:c r="S541" s="12">
        <x:v>314714.577757514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1604</x:v>
      </x:c>
      <x:c r="B542" s="1">
        <x:v>43198.624728669</x:v>
      </x:c>
      <x:c r="C542" s="6">
        <x:v>8.88345171166667</x:v>
      </x:c>
      <x:c r="D542" s="14" t="s">
        <x:v>77</x:v>
      </x:c>
      <x:c r="E542" s="15">
        <x:v>43194.5278059838</x:v>
      </x:c>
      <x:c r="F542" t="s">
        <x:v>82</x:v>
      </x:c>
      <x:c r="G542" s="6">
        <x:v>196.809673211302</x:v>
      </x:c>
      <x:c r="H542" t="s">
        <x:v>83</x:v>
      </x:c>
      <x:c r="I542" s="6">
        <x:v>26.3197388584117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21.27</x:v>
      </x:c>
      <x:c r="R542" s="8">
        <x:v>91371.1441323665</x:v>
      </x:c>
      <x:c r="S542" s="12">
        <x:v>314270.995274538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1608</x:v>
      </x:c>
      <x:c r="B543" s="1">
        <x:v>43198.6247399653</x:v>
      </x:c>
      <x:c r="C543" s="6">
        <x:v>8.899735945</x:v>
      </x:c>
      <x:c r="D543" s="14" t="s">
        <x:v>77</x:v>
      </x:c>
      <x:c r="E543" s="15">
        <x:v>43194.5278059838</x:v>
      </x:c>
      <x:c r="F543" t="s">
        <x:v>82</x:v>
      </x:c>
      <x:c r="G543" s="6">
        <x:v>196.663712004623</x:v>
      </x:c>
      <x:c r="H543" t="s">
        <x:v>83</x:v>
      </x:c>
      <x:c r="I543" s="6">
        <x:v>26.3330760220801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21.274</x:v>
      </x:c>
      <x:c r="R543" s="8">
        <x:v>91377.5059776404</x:v>
      </x:c>
      <x:c r="S543" s="12">
        <x:v>314279.995821796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1867</x:v>
      </x:c>
      <x:c r="B544" s="1">
        <x:v>43198.6318581019</x:v>
      </x:c>
      <x:c r="C544" s="6">
        <x:v>8.90044496166667</x:v>
      </x:c>
      <x:c r="D544" s="14" t="s">
        <x:v>77</x:v>
      </x:c>
      <x:c r="E544" s="15">
        <x:v>43194.5278059838</x:v>
      </x:c>
      <x:c r="F544" t="s">
        <x:v>82</x:v>
      </x:c>
      <x:c r="G544" s="6">
        <x:v>197.884155280371</x:v>
      </x:c>
      <x:c r="H544" t="s">
        <x:v>83</x:v>
      </x:c>
      <x:c r="I544" s="6">
        <x:v>26.3839975005449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21.187</x:v>
      </x:c>
      <x:c r="R544" s="8">
        <x:v>91423.6815402841</x:v>
      </x:c>
      <x:c r="S544" s="12">
        <x:v>314703.696893455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1611</x:v>
      </x:c>
      <x:c r="B545" s="1">
        <x:v>43198.6247513079</x:v>
      </x:c>
      <x:c r="C545" s="6">
        <x:v>8.91607021166667</x:v>
      </x:c>
      <x:c r="D545" s="14" t="s">
        <x:v>77</x:v>
      </x:c>
      <x:c r="E545" s="15">
        <x:v>43194.5278059838</x:v>
      </x:c>
      <x:c r="F545" t="s">
        <x:v>82</x:v>
      </x:c>
      <x:c r="G545" s="6">
        <x:v>196.73028477332</x:v>
      </x:c>
      <x:c r="H545" t="s">
        <x:v>83</x:v>
      </x:c>
      <x:c r="I545" s="6">
        <x:v>26.3335555615358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21.27</x:v>
      </x:c>
      <x:c r="R545" s="8">
        <x:v>91375.8519603314</x:v>
      </x:c>
      <x:c r="S545" s="12">
        <x:v>314278.430620708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1869</x:v>
      </x:c>
      <x:c r="B546" s="1">
        <x:v>43198.6318694792</x:v>
      </x:c>
      <x:c r="C546" s="6">
        <x:v>8.91681257</x:v>
      </x:c>
      <x:c r="D546" s="14" t="s">
        <x:v>77</x:v>
      </x:c>
      <x:c r="E546" s="15">
        <x:v>43194.5278059838</x:v>
      </x:c>
      <x:c r="F546" t="s">
        <x:v>82</x:v>
      </x:c>
      <x:c r="G546" s="6">
        <x:v>198.035350245229</x:v>
      </x:c>
      <x:c r="H546" t="s">
        <x:v>83</x:v>
      </x:c>
      <x:c r="I546" s="6">
        <x:v>26.3729679446874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21.182</x:v>
      </x:c>
      <x:c r="R546" s="8">
        <x:v>91404.1250758266</x:v>
      </x:c>
      <x:c r="S546" s="12">
        <x:v>314689.262364934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1614</x:v>
      </x:c>
      <x:c r="B547" s="1">
        <x:v>43198.6247632755</x:v>
      </x:c>
      <x:c r="C547" s="6">
        <x:v>8.933254465</x:v>
      </x:c>
      <x:c r="D547" s="14" t="s">
        <x:v>77</x:v>
      </x:c>
      <x:c r="E547" s="15">
        <x:v>43194.5278059838</x:v>
      </x:c>
      <x:c r="F547" t="s">
        <x:v>82</x:v>
      </x:c>
      <x:c r="G547" s="6">
        <x:v>196.725518943257</x:v>
      </x:c>
      <x:c r="H547" t="s">
        <x:v>83</x:v>
      </x:c>
      <x:c r="I547" s="6">
        <x:v>26.3313676633256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21.271</x:v>
      </x:c>
      <x:c r="R547" s="8">
        <x:v>91365.0722054301</x:v>
      </x:c>
      <x:c r="S547" s="12">
        <x:v>314268.11627572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1873</x:v>
      </x:c>
      <x:c r="B548" s="1">
        <x:v>43198.6318812847</x:v>
      </x:c>
      <x:c r="C548" s="6">
        <x:v>8.933846895</x:v>
      </x:c>
      <x:c r="D548" s="14" t="s">
        <x:v>77</x:v>
      </x:c>
      <x:c r="E548" s="15">
        <x:v>43194.5278059838</x:v>
      </x:c>
      <x:c r="F548" t="s">
        <x:v>82</x:v>
      </x:c>
      <x:c r="G548" s="6">
        <x:v>197.951618598965</x:v>
      </x:c>
      <x:c r="H548" t="s">
        <x:v>83</x:v>
      </x:c>
      <x:c r="I548" s="6">
        <x:v>26.3662842912427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21.189</x:v>
      </x:c>
      <x:c r="R548" s="8">
        <x:v>91405.405824648</x:v>
      </x:c>
      <x:c r="S548" s="12">
        <x:v>314670.308222717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1617</x:v>
      </x:c>
      <x:c r="B549" s="1">
        <x:v>43198.6247746875</x:v>
      </x:c>
      <x:c r="C549" s="6">
        <x:v>8.949722105</x:v>
      </x:c>
      <x:c r="D549" s="14" t="s">
        <x:v>77</x:v>
      </x:c>
      <x:c r="E549" s="15">
        <x:v>43194.5278059838</x:v>
      </x:c>
      <x:c r="F549" t="s">
        <x:v>82</x:v>
      </x:c>
      <x:c r="G549" s="6">
        <x:v>196.679319579915</x:v>
      </x:c>
      <x:c r="H549" t="s">
        <x:v>83</x:v>
      </x:c>
      <x:c r="I549" s="6">
        <x:v>26.3333757342321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21.273</x:v>
      </x:c>
      <x:c r="R549" s="8">
        <x:v>91370.4558419136</x:v>
      </x:c>
      <x:c r="S549" s="12">
        <x:v>314281.433122388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1875</x:v>
      </x:c>
      <x:c r="B550" s="1">
        <x:v>43198.6318961458</x:v>
      </x:c>
      <x:c r="C550" s="6">
        <x:v>8.95519805166667</x:v>
      </x:c>
      <x:c r="D550" s="14" t="s">
        <x:v>77</x:v>
      </x:c>
      <x:c r="E550" s="15">
        <x:v>43194.5278059838</x:v>
      </x:c>
      <x:c r="F550" t="s">
        <x:v>82</x:v>
      </x:c>
      <x:c r="G550" s="6">
        <x:v>197.911267273078</x:v>
      </x:c>
      <x:c r="H550" t="s">
        <x:v>83</x:v>
      </x:c>
      <x:c r="I550" s="6">
        <x:v>26.3702405329309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21.19</x:v>
      </x:c>
      <x:c r="R550" s="8">
        <x:v>91405.8640278538</x:v>
      </x:c>
      <x:c r="S550" s="12">
        <x:v>314692.063575936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1879</x:v>
      </x:c>
      <x:c r="B551" s="1">
        <x:v>43198.6319042477</x:v>
      </x:c>
      <x:c r="C551" s="6">
        <x:v>8.96689875166667</x:v>
      </x:c>
      <x:c r="D551" s="14" t="s">
        <x:v>77</x:v>
      </x:c>
      <x:c r="E551" s="15">
        <x:v>43194.5278059838</x:v>
      </x:c>
      <x:c r="F551" t="s">
        <x:v>82</x:v>
      </x:c>
      <x:c r="G551" s="6">
        <x:v>197.974768898356</x:v>
      </x:c>
      <x:c r="H551" t="s">
        <x:v>83</x:v>
      </x:c>
      <x:c r="I551" s="6">
        <x:v>26.3713494803005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21.186</x:v>
      </x:c>
      <x:c r="R551" s="8">
        <x:v>91390.9598625212</x:v>
      </x:c>
      <x:c r="S551" s="12">
        <x:v>314651.849864076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1620</x:v>
      </x:c>
      <x:c r="B552" s="1">
        <x:v>43198.624787581</x:v>
      </x:c>
      <x:c r="C552" s="6">
        <x:v>8.96827313333333</x:v>
      </x:c>
      <x:c r="D552" s="14" t="s">
        <x:v>77</x:v>
      </x:c>
      <x:c r="E552" s="15">
        <x:v>43194.5278059838</x:v>
      </x:c>
      <x:c r="F552" t="s">
        <x:v>82</x:v>
      </x:c>
      <x:c r="G552" s="6">
        <x:v>196.811462063092</x:v>
      </x:c>
      <x:c r="H552" t="s">
        <x:v>83</x:v>
      </x:c>
      <x:c r="I552" s="6">
        <x:v>26.3254633423953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21.268</x:v>
      </x:c>
      <x:c r="R552" s="8">
        <x:v>91371.9273454807</x:v>
      </x:c>
      <x:c r="S552" s="12">
        <x:v>314289.164035768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1622</x:v>
      </x:c>
      <x:c r="B553" s="1">
        <x:v>43198.6247979167</x:v>
      </x:c>
      <x:c r="C553" s="6">
        <x:v>8.98317397833333</x:v>
      </x:c>
      <x:c r="D553" s="14" t="s">
        <x:v>77</x:v>
      </x:c>
      <x:c r="E553" s="15">
        <x:v>43194.5278059838</x:v>
      </x:c>
      <x:c r="F553" t="s">
        <x:v>82</x:v>
      </x:c>
      <x:c r="G553" s="6">
        <x:v>196.857351153729</x:v>
      </x:c>
      <x:c r="H553" t="s">
        <x:v>83</x:v>
      </x:c>
      <x:c r="I553" s="6">
        <x:v>26.3235152184784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21.266</x:v>
      </x:c>
      <x:c r="R553" s="8">
        <x:v>91363.5319728868</x:v>
      </x:c>
      <x:c r="S553" s="12">
        <x:v>314259.841982292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1883</x:v>
      </x:c>
      <x:c r="B554" s="1">
        <x:v>43198.6319180208</x:v>
      </x:c>
      <x:c r="C554" s="6">
        <x:v>8.98669981666667</x:v>
      </x:c>
      <x:c r="D554" s="14" t="s">
        <x:v>77</x:v>
      </x:c>
      <x:c r="E554" s="15">
        <x:v>43194.5278059838</x:v>
      </x:c>
      <x:c r="F554" t="s">
        <x:v>82</x:v>
      </x:c>
      <x:c r="G554" s="6">
        <x:v>197.871041799062</x:v>
      </x:c>
      <x:c r="H554" t="s">
        <x:v>83</x:v>
      </x:c>
      <x:c r="I554" s="6">
        <x:v>26.3802210724493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21.189</x:v>
      </x:c>
      <x:c r="R554" s="8">
        <x:v>91384.6035795435</x:v>
      </x:c>
      <x:c r="S554" s="12">
        <x:v>314668.432779345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1624</x:v>
      </x:c>
      <x:c r="B555" s="1">
        <x:v>43198.624809456</x:v>
      </x:c>
      <x:c r="C555" s="6">
        <x:v>8.99979157</x:v>
      </x:c>
      <x:c r="D555" s="14" t="s">
        <x:v>77</x:v>
      </x:c>
      <x:c r="E555" s="15">
        <x:v>43194.5278059838</x:v>
      </x:c>
      <x:c r="F555" t="s">
        <x:v>82</x:v>
      </x:c>
      <x:c r="G555" s="6">
        <x:v>196.776315932582</x:v>
      </x:c>
      <x:c r="H555" t="s">
        <x:v>83</x:v>
      </x:c>
      <x:c r="I555" s="6">
        <x:v>26.3225261713837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21.271</x:v>
      </x:c>
      <x:c r="R555" s="8">
        <x:v>91361.4212175086</x:v>
      </x:c>
      <x:c r="S555" s="12">
        <x:v>314262.292942433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1884</x:v>
      </x:c>
      <x:c r="B556" s="1">
        <x:v>43198.6319275116</x:v>
      </x:c>
      <x:c r="C556" s="6">
        <x:v>9.00036731833333</x:v>
      </x:c>
      <x:c r="D556" s="14" t="s">
        <x:v>77</x:v>
      </x:c>
      <x:c r="E556" s="15">
        <x:v>43194.5278059838</x:v>
      </x:c>
      <x:c r="F556" t="s">
        <x:v>82</x:v>
      </x:c>
      <x:c r="G556" s="6">
        <x:v>197.861109978745</x:v>
      </x:c>
      <x:c r="H556" t="s">
        <x:v>83</x:v>
      </x:c>
      <x:c r="I556" s="6">
        <x:v>26.387983734809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21.187</x:v>
      </x:c>
      <x:c r="R556" s="8">
        <x:v>91378.4002609103</x:v>
      </x:c>
      <x:c r="S556" s="12">
        <x:v>314638.645851468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1628</x:v>
      </x:c>
      <x:c r="B557" s="1">
        <x:v>43198.6248210648</x:v>
      </x:c>
      <x:c r="C557" s="6">
        <x:v>9.01650921833333</x:v>
      </x:c>
      <x:c r="D557" s="14" t="s">
        <x:v>77</x:v>
      </x:c>
      <x:c r="E557" s="15">
        <x:v>43194.5278059838</x:v>
      </x:c>
      <x:c r="F557" t="s">
        <x:v>82</x:v>
      </x:c>
      <x:c r="G557" s="6">
        <x:v>196.806639294449</x:v>
      </x:c>
      <x:c r="H557" t="s">
        <x:v>83</x:v>
      </x:c>
      <x:c r="I557" s="6">
        <x:v>26.326302534585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21.268</x:v>
      </x:c>
      <x:c r="R557" s="8">
        <x:v>91361.9114776062</x:v>
      </x:c>
      <x:c r="S557" s="12">
        <x:v>314269.815868759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1888</x:v>
      </x:c>
      <x:c r="B558" s="1">
        <x:v>43198.6319390046</x:v>
      </x:c>
      <x:c r="C558" s="6">
        <x:v>9.01695157</x:v>
      </x:c>
      <x:c r="D558" s="14" t="s">
        <x:v>77</x:v>
      </x:c>
      <x:c r="E558" s="15">
        <x:v>43194.5278059838</x:v>
      </x:c>
      <x:c r="F558" t="s">
        <x:v>82</x:v>
      </x:c>
      <x:c r="G558" s="6">
        <x:v>197.777005732243</x:v>
      </x:c>
      <x:c r="H558" t="s">
        <x:v>83</x:v>
      </x:c>
      <x:c r="I558" s="6">
        <x:v>26.3934685611193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21.19</x:v>
      </x:c>
      <x:c r="R558" s="8">
        <x:v>91370.7963489239</x:v>
      </x:c>
      <x:c r="S558" s="12">
        <x:v>314646.963527579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1632</x:v>
      </x:c>
      <x:c r="B559" s="1">
        <x:v>43198.6248324884</x:v>
      </x:c>
      <x:c r="C559" s="6">
        <x:v>9.03294344833333</x:v>
      </x:c>
      <x:c r="D559" s="14" t="s">
        <x:v>77</x:v>
      </x:c>
      <x:c r="E559" s="15">
        <x:v>43194.5278059838</x:v>
      </x:c>
      <x:c r="F559" t="s">
        <x:v>82</x:v>
      </x:c>
      <x:c r="G559" s="6">
        <x:v>196.884501783086</x:v>
      </x:c>
      <x:c r="H559" t="s">
        <x:v>83</x:v>
      </x:c>
      <x:c r="I559" s="6">
        <x:v>26.3127556005898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21.268</x:v>
      </x:c>
      <x:c r="R559" s="8">
        <x:v>91357.3273277011</x:v>
      </x:c>
      <x:c r="S559" s="12">
        <x:v>314279.40150829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1635</x:v>
      </x:c>
      <x:c r="B560" s="1">
        <x:v>43198.6248452199</x:v>
      </x:c>
      <x:c r="C560" s="6">
        <x:v>9.05131116166667</x:v>
      </x:c>
      <x:c r="D560" s="14" t="s">
        <x:v>77</x:v>
      </x:c>
      <x:c r="E560" s="15">
        <x:v>43194.5278059838</x:v>
      </x:c>
      <x:c r="F560" t="s">
        <x:v>82</x:v>
      </x:c>
      <x:c r="G560" s="6">
        <x:v>196.886102935242</x:v>
      </x:c>
      <x:c r="H560" t="s">
        <x:v>83</x:v>
      </x:c>
      <x:c r="I560" s="6">
        <x:v>26.3094587886399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21.269</x:v>
      </x:c>
      <x:c r="R560" s="8">
        <x:v>91365.218344067</x:v>
      </x:c>
      <x:c r="S560" s="12">
        <x:v>314294.566925558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1891</x:v>
      </x:c>
      <x:c r="B561" s="1">
        <x:v>43198.6319662847</x:v>
      </x:c>
      <x:c r="C561" s="6">
        <x:v>9.05623711666667</x:v>
      </x:c>
      <x:c r="D561" s="14" t="s">
        <x:v>77</x:v>
      </x:c>
      <x:c r="E561" s="15">
        <x:v>43194.5278059838</x:v>
      </x:c>
      <x:c r="F561" t="s">
        <x:v>82</x:v>
      </x:c>
      <x:c r="G561" s="6">
        <x:v>197.895911395776</x:v>
      </x:c>
      <x:c r="H561" t="s">
        <x:v>83</x:v>
      </x:c>
      <x:c r="I561" s="6">
        <x:v>26.384986565748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21.186</x:v>
      </x:c>
      <x:c r="R561" s="8">
        <x:v>91392.9364776741</x:v>
      </x:c>
      <x:c r="S561" s="12">
        <x:v>314726.952772326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1894</x:v>
      </x:c>
      <x:c r="B562" s="1">
        <x:v>43198.6319662847</x:v>
      </x:c>
      <x:c r="C562" s="6">
        <x:v>9.05623711666667</x:v>
      </x:c>
      <x:c r="D562" s="14" t="s">
        <x:v>77</x:v>
      </x:c>
      <x:c r="E562" s="15">
        <x:v>43194.5278059838</x:v>
      </x:c>
      <x:c r="F562" t="s">
        <x:v>82</x:v>
      </x:c>
      <x:c r="G562" s="6">
        <x:v>197.895911395776</x:v>
      </x:c>
      <x:c r="H562" t="s">
        <x:v>83</x:v>
      </x:c>
      <x:c r="I562" s="6">
        <x:v>26.384986565748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21.186</x:v>
      </x:c>
      <x:c r="R562" s="8">
        <x:v>91355.7902035618</x:v>
      </x:c>
      <x:c r="S562" s="12">
        <x:v>314615.804180009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1897</x:v>
      </x:c>
      <x:c r="B563" s="1">
        <x:v>43198.6319738426</x:v>
      </x:c>
      <x:c r="C563" s="6">
        <x:v>9.06713772666667</x:v>
      </x:c>
      <x:c r="D563" s="14" t="s">
        <x:v>77</x:v>
      </x:c>
      <x:c r="E563" s="15">
        <x:v>43194.5278059838</x:v>
      </x:c>
      <x:c r="F563" t="s">
        <x:v>82</x:v>
      </x:c>
      <x:c r="G563" s="6">
        <x:v>197.892060834703</x:v>
      </x:c>
      <x:c r="H563" t="s">
        <x:v>83</x:v>
      </x:c>
      <x:c r="I563" s="6">
        <x:v>26.3705402484002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21.191</x:v>
      </x:c>
      <x:c r="R563" s="8">
        <x:v>91333.6788088475</x:v>
      </x:c>
      <x:c r="S563" s="12">
        <x:v>314535.941299237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1638</x:v>
      </x:c>
      <x:c r="B564" s="1">
        <x:v>43198.6248565625</x:v>
      </x:c>
      <x:c r="C564" s="6">
        <x:v>9.06762872333333</x:v>
      </x:c>
      <x:c r="D564" s="14" t="s">
        <x:v>77</x:v>
      </x:c>
      <x:c r="E564" s="15">
        <x:v>43194.5278059838</x:v>
      </x:c>
      <x:c r="F564" t="s">
        <x:v>82</x:v>
      </x:c>
      <x:c r="G564" s="6">
        <x:v>196.898457096005</x:v>
      </x:c>
      <x:c r="H564" t="s">
        <x:v>83</x:v>
      </x:c>
      <x:c r="I564" s="6">
        <x:v>26.3103279478396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21.268</x:v>
      </x:c>
      <x:c r="R564" s="8">
        <x:v>91369.6352567149</x:v>
      </x:c>
      <x:c r="S564" s="12">
        <x:v>314272.606366969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1641</x:v>
      </x:c>
      <x:c r="B565" s="1">
        <x:v>43198.6248677083</x:v>
      </x:c>
      <x:c r="C565" s="6">
        <x:v>9.08369634666667</x:v>
      </x:c>
      <x:c r="D565" s="14" t="s">
        <x:v>77</x:v>
      </x:c>
      <x:c r="E565" s="15">
        <x:v>43194.5278059838</x:v>
      </x:c>
      <x:c r="F565" t="s">
        <x:v>82</x:v>
      </x:c>
      <x:c r="G565" s="6">
        <x:v>196.620108244262</x:v>
      </x:c>
      <x:c r="H565" t="s">
        <x:v>83</x:v>
      </x:c>
      <x:c r="I565" s="6">
        <x:v>26.3436858485429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21.273</x:v>
      </x:c>
      <x:c r="R565" s="8">
        <x:v>91367.251751289</x:v>
      </x:c>
      <x:c r="S565" s="12">
        <x:v>314271.569388031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1901</x:v>
      </x:c>
      <x:c r="B566" s="1">
        <x:v>43198.6319854167</x:v>
      </x:c>
      <x:c r="C566" s="6">
        <x:v>9.083788705</x:v>
      </x:c>
      <x:c r="D566" s="14" t="s">
        <x:v>77</x:v>
      </x:c>
      <x:c r="E566" s="15">
        <x:v>43194.5278059838</x:v>
      </x:c>
      <x:c r="F566" t="s">
        <x:v>82</x:v>
      </x:c>
      <x:c r="G566" s="6">
        <x:v>197.932754476418</x:v>
      </x:c>
      <x:c r="H566" t="s">
        <x:v>83</x:v>
      </x:c>
      <x:c r="I566" s="6">
        <x:v>26.3665240633331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21.19</x:v>
      </x:c>
      <x:c r="R566" s="8">
        <x:v>91340.5038240837</x:v>
      </x:c>
      <x:c r="S566" s="12">
        <x:v>314596.737351835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1903</x:v>
      </x:c>
      <x:c r="B567" s="1">
        <x:v>43198.6319966782</x:v>
      </x:c>
      <x:c r="C567" s="6">
        <x:v>9.10002296166667</x:v>
      </x:c>
      <x:c r="D567" s="14" t="s">
        <x:v>77</x:v>
      </x:c>
      <x:c r="E567" s="15">
        <x:v>43194.5278059838</x:v>
      </x:c>
      <x:c r="F567" t="s">
        <x:v>82</x:v>
      </x:c>
      <x:c r="G567" s="6">
        <x:v>197.964715626287</x:v>
      </x:c>
      <x:c r="H567" t="s">
        <x:v>83</x:v>
      </x:c>
      <x:c r="I567" s="6">
        <x:v>26.3730878309698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21.186</x:v>
      </x:c>
      <x:c r="R567" s="8">
        <x:v>91342.9240694854</x:v>
      </x:c>
      <x:c r="S567" s="12">
        <x:v>314596.369684937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1644</x:v>
      </x:c>
      <x:c r="B568" s="1">
        <x:v>43198.6248798958</x:v>
      </x:c>
      <x:c r="C568" s="6">
        <x:v>9.1012473</x:v>
      </x:c>
      <x:c r="D568" s="14" t="s">
        <x:v>77</x:v>
      </x:c>
      <x:c r="E568" s="15">
        <x:v>43194.5278059838</x:v>
      </x:c>
      <x:c r="F568" t="s">
        <x:v>82</x:v>
      </x:c>
      <x:c r="G568" s="6">
        <x:v>196.776444618287</x:v>
      </x:c>
      <x:c r="H568" t="s">
        <x:v>83</x:v>
      </x:c>
      <x:c r="I568" s="6">
        <x:v>26.3345745831066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21.267</x:v>
      </x:c>
      <x:c r="R568" s="8">
        <x:v>91362.9310212661</x:v>
      </x:c>
      <x:c r="S568" s="12">
        <x:v>314292.12255068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1646</x:v>
      </x:c>
      <x:c r="B569" s="1">
        <x:v>43198.624890544</x:v>
      </x:c>
      <x:c r="C569" s="6">
        <x:v>9.116548185</x:v>
      </x:c>
      <x:c r="D569" s="14" t="s">
        <x:v>77</x:v>
      </x:c>
      <x:c r="E569" s="15">
        <x:v>43194.5278059838</x:v>
      </x:c>
      <x:c r="F569" t="s">
        <x:v>82</x:v>
      </x:c>
      <x:c r="G569" s="6">
        <x:v>196.750775710781</x:v>
      </x:c>
      <x:c r="H569" t="s">
        <x:v>83</x:v>
      </x:c>
      <x:c r="I569" s="6">
        <x:v>26.3299889884734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21.27</x:v>
      </x:c>
      <x:c r="R569" s="8">
        <x:v>91361.9003391913</x:v>
      </x:c>
      <x:c r="S569" s="12">
        <x:v>314265.122450142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1905</x:v>
      </x:c>
      <x:c r="B570" s="1">
        <x:v>43198.6320086458</x:v>
      </x:c>
      <x:c r="C570" s="6">
        <x:v>9.11720724833333</x:v>
      </x:c>
      <x:c r="D570" s="14" t="s">
        <x:v>77</x:v>
      </x:c>
      <x:c r="E570" s="15">
        <x:v>43194.5278059838</x:v>
      </x:c>
      <x:c r="F570" t="s">
        <x:v>82</x:v>
      </x:c>
      <x:c r="G570" s="6">
        <x:v>197.832666282886</x:v>
      </x:c>
      <x:c r="H570" t="s">
        <x:v>83</x:v>
      </x:c>
      <x:c r="I570" s="6">
        <x:v>26.3777933709166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21.192</x:v>
      </x:c>
      <x:c r="R570" s="8">
        <x:v>91353.2792316118</x:v>
      </x:c>
      <x:c r="S570" s="12">
        <x:v>314614.461693726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1649</x:v>
      </x:c>
      <x:c r="B571" s="1">
        <x:v>43198.6249022338</x:v>
      </x:c>
      <x:c r="C571" s="6">
        <x:v>9.13336580666667</x:v>
      </x:c>
      <x:c r="D571" s="14" t="s">
        <x:v>77</x:v>
      </x:c>
      <x:c r="E571" s="15">
        <x:v>43194.5278059838</x:v>
      </x:c>
      <x:c r="F571" t="s">
        <x:v>82</x:v>
      </x:c>
      <x:c r="G571" s="6">
        <x:v>196.734072911337</x:v>
      </x:c>
      <x:c r="H571" t="s">
        <x:v>83</x:v>
      </x:c>
      <x:c r="I571" s="6">
        <x:v>26.3328961948018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21.27</x:v>
      </x:c>
      <x:c r="R571" s="8">
        <x:v>91361.2887216524</x:v>
      </x:c>
      <x:c r="S571" s="12">
        <x:v>314273.999943393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1910</x:v>
      </x:c>
      <x:c r="B572" s="1">
        <x:v>43198.6320206829</x:v>
      </x:c>
      <x:c r="C572" s="6">
        <x:v>9.134541535</x:v>
      </x:c>
      <x:c r="D572" s="14" t="s">
        <x:v>77</x:v>
      </x:c>
      <x:c r="E572" s="15">
        <x:v>43194.5278059838</x:v>
      </x:c>
      <x:c r="F572" t="s">
        <x:v>82</x:v>
      </x:c>
      <x:c r="G572" s="6">
        <x:v>197.876932731649</x:v>
      </x:c>
      <x:c r="H572" t="s">
        <x:v>83</x:v>
      </x:c>
      <x:c r="I572" s="6">
        <x:v>26.3792020370247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21.189</x:v>
      </x:c>
      <x:c r="R572" s="8">
        <x:v>91351.4116540375</x:v>
      </x:c>
      <x:c r="S572" s="12">
        <x:v>314626.145048369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1912</x:v>
      </x:c>
      <x:c r="B573" s="1">
        <x:v>43198.6320314468</x:v>
      </x:c>
      <x:c r="C573" s="6">
        <x:v>9.15007572166667</x:v>
      </x:c>
      <x:c r="D573" s="14" t="s">
        <x:v>77</x:v>
      </x:c>
      <x:c r="E573" s="15">
        <x:v>43194.5278059838</x:v>
      </x:c>
      <x:c r="F573" t="s">
        <x:v>82</x:v>
      </x:c>
      <x:c r="G573" s="6">
        <x:v>197.946914085365</x:v>
      </x:c>
      <x:c r="H573" t="s">
        <x:v>83</x:v>
      </x:c>
      <x:c r="I573" s="6">
        <x:v>26.3701206467499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21.188</x:v>
      </x:c>
      <x:c r="R573" s="8">
        <x:v>91344.3475903392</x:v>
      </x:c>
      <x:c r="S573" s="12">
        <x:v>314609.515029945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1651</x:v>
      </x:c>
      <x:c r="B574" s="1">
        <x:v>43198.6249151273</x:v>
      </x:c>
      <x:c r="C574" s="6">
        <x:v>9.15196684666667</x:v>
      </x:c>
      <x:c r="D574" s="14" t="s">
        <x:v>77</x:v>
      </x:c>
      <x:c r="E574" s="15">
        <x:v>43194.5278059838</x:v>
      </x:c>
      <x:c r="F574" t="s">
        <x:v>82</x:v>
      </x:c>
      <x:c r="G574" s="6">
        <x:v>196.708706157063</x:v>
      </x:c>
      <x:c r="H574" t="s">
        <x:v>83</x:v>
      </x:c>
      <x:c r="I574" s="6">
        <x:v>26.3403290636634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21.269</x:v>
      </x:c>
      <x:c r="R574" s="8">
        <x:v>91366.5629197017</x:v>
      </x:c>
      <x:c r="S574" s="12">
        <x:v>314282.381819234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1916</x:v>
      </x:c>
      <x:c r="B575" s="1">
        <x:v>43198.6320429051</x:v>
      </x:c>
      <x:c r="C575" s="6">
        <x:v>9.166576725</x:v>
      </x:c>
      <x:c r="D575" s="14" t="s">
        <x:v>77</x:v>
      </x:c>
      <x:c r="E575" s="15">
        <x:v>43194.5278059838</x:v>
      </x:c>
      <x:c r="F575" t="s">
        <x:v>82</x:v>
      </x:c>
      <x:c r="G575" s="6">
        <x:v>197.905669348096</x:v>
      </x:c>
      <x:c r="H575" t="s">
        <x:v>83</x:v>
      </x:c>
      <x:c r="I575" s="6">
        <x:v>26.3772538819262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21.188</x:v>
      </x:c>
      <x:c r="R575" s="8">
        <x:v>91345.4196359846</x:v>
      </x:c>
      <x:c r="S575" s="12">
        <x:v>314608.654265731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1654</x:v>
      </x:c>
      <x:c r="B576" s="1">
        <x:v>43198.624925463</x:v>
      </x:c>
      <x:c r="C576" s="6">
        <x:v>9.16681770333333</x:v>
      </x:c>
      <x:c r="D576" s="14" t="s">
        <x:v>77</x:v>
      </x:c>
      <x:c r="E576" s="15">
        <x:v>43194.5278059838</x:v>
      </x:c>
      <x:c r="F576" t="s">
        <x:v>82</x:v>
      </x:c>
      <x:c r="G576" s="6">
        <x:v>196.781547048899</x:v>
      </x:c>
      <x:c r="H576" t="s">
        <x:v>83</x:v>
      </x:c>
      <x:c r="I576" s="6">
        <x:v>26.3276512367579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21.269</x:v>
      </x:c>
      <x:c r="R576" s="8">
        <x:v>91363.515891443</x:v>
      </x:c>
      <x:c r="S576" s="12">
        <x:v>314258.074886232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1658</x:v>
      </x:c>
      <x:c r="B577" s="1">
        <x:v>43198.6249366551</x:v>
      </x:c>
      <x:c r="C577" s="6">
        <x:v>9.18296863333333</x:v>
      </x:c>
      <x:c r="D577" s="14" t="s">
        <x:v>77</x:v>
      </x:c>
      <x:c r="E577" s="15">
        <x:v>43194.5278059838</x:v>
      </x:c>
      <x:c r="F577" t="s">
        <x:v>82</x:v>
      </x:c>
      <x:c r="G577" s="6">
        <x:v>196.876181273915</x:v>
      </x:c>
      <x:c r="H577" t="s">
        <x:v>83</x:v>
      </x:c>
      <x:c r="I577" s="6">
        <x:v>26.3172212873942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21.267</x:v>
      </x:c>
      <x:c r="R577" s="8">
        <x:v>91355.3678627392</x:v>
      </x:c>
      <x:c r="S577" s="12">
        <x:v>314271.093957591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1918</x:v>
      </x:c>
      <x:c r="B578" s="1">
        <x:v>43198.6320546643</x:v>
      </x:c>
      <x:c r="C578" s="6">
        <x:v>9.18347761833333</x:v>
      </x:c>
      <x:c r="D578" s="14" t="s">
        <x:v>77</x:v>
      </x:c>
      <x:c r="E578" s="15">
        <x:v>43194.5278059838</x:v>
      </x:c>
      <x:c r="F578" t="s">
        <x:v>82</x:v>
      </x:c>
      <x:c r="G578" s="6">
        <x:v>197.839163384247</x:v>
      </x:c>
      <x:c r="H578" t="s">
        <x:v>83</x:v>
      </x:c>
      <x:c r="I578" s="6">
        <x:v>26.3857358577625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21.189</x:v>
      </x:c>
      <x:c r="R578" s="8">
        <x:v>91341.5502896718</x:v>
      </x:c>
      <x:c r="S578" s="12">
        <x:v>314608.852929215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1661</x:v>
      </x:c>
      <x:c r="B579" s="1">
        <x:v>43198.6249481829</x:v>
      </x:c>
      <x:c r="C579" s="6">
        <x:v>9.19955284833333</x:v>
      </x:c>
      <x:c r="D579" s="14" t="s">
        <x:v>77</x:v>
      </x:c>
      <x:c r="E579" s="15">
        <x:v>43194.5278059838</x:v>
      </x:c>
      <x:c r="F579" t="s">
        <x:v>82</x:v>
      </x:c>
      <x:c r="G579" s="6">
        <x:v>196.79694053869</x:v>
      </x:c>
      <x:c r="H579" t="s">
        <x:v>83</x:v>
      </x:c>
      <x:c r="I579" s="6">
        <x:v>26.3310080089627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21.267</x:v>
      </x:c>
      <x:c r="R579" s="8">
        <x:v>91359.0199004717</x:v>
      </x:c>
      <x:c r="S579" s="12">
        <x:v>314274.961676943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1921</x:v>
      </x:c>
      <x:c r="B580" s="1">
        <x:v>43198.6320667477</x:v>
      </x:c>
      <x:c r="C580" s="6">
        <x:v>9.20089529</x:v>
      </x:c>
      <x:c r="D580" s="14" t="s">
        <x:v>77</x:v>
      </x:c>
      <x:c r="E580" s="15">
        <x:v>43194.5278059838</x:v>
      </x:c>
      <x:c r="F580" t="s">
        <x:v>82</x:v>
      </x:c>
      <x:c r="G580" s="6">
        <x:v>198.001337750618</x:v>
      </x:c>
      <x:c r="H580" t="s">
        <x:v>83</x:v>
      </x:c>
      <x:c r="I580" s="6">
        <x:v>26.3607095949583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21.188</x:v>
      </x:c>
      <x:c r="R580" s="8">
        <x:v>91332.2720642868</x:v>
      </x:c>
      <x:c r="S580" s="12">
        <x:v>314616.78639708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1664</x:v>
      </x:c>
      <x:c r="B581" s="1">
        <x:v>43198.6249596875</x:v>
      </x:c>
      <x:c r="C581" s="6">
        <x:v>9.21610382833333</x:v>
      </x:c>
      <x:c r="D581" s="14" t="s">
        <x:v>77</x:v>
      </x:c>
      <x:c r="E581" s="15">
        <x:v>43194.5278059838</x:v>
      </x:c>
      <x:c r="F581" t="s">
        <x:v>82</x:v>
      </x:c>
      <x:c r="G581" s="6">
        <x:v>196.850563722447</x:v>
      </x:c>
      <x:c r="H581" t="s">
        <x:v>83</x:v>
      </x:c>
      <x:c r="I581" s="6">
        <x:v>26.3186598991733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21.268</x:v>
      </x:c>
      <x:c r="R581" s="8">
        <x:v>91358.0147002669</x:v>
      </x:c>
      <x:c r="S581" s="12">
        <x:v>314287.676860389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1924</x:v>
      </x:c>
      <x:c r="B582" s="1">
        <x:v>43198.632078044</x:v>
      </x:c>
      <x:c r="C582" s="6">
        <x:v>9.21716285333333</x:v>
      </x:c>
      <x:c r="D582" s="14" t="s">
        <x:v>77</x:v>
      </x:c>
      <x:c r="E582" s="15">
        <x:v>43194.5278059838</x:v>
      </x:c>
      <x:c r="F582" t="s">
        <x:v>82</x:v>
      </x:c>
      <x:c r="G582" s="6">
        <x:v>197.995814710724</x:v>
      </x:c>
      <x:c r="H582" t="s">
        <x:v>83</x:v>
      </x:c>
      <x:c r="I582" s="6">
        <x:v>26.3586415648188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21.189</x:v>
      </x:c>
      <x:c r="R582" s="8">
        <x:v>91335.0274691745</x:v>
      </x:c>
      <x:c r="S582" s="12">
        <x:v>314613.630429869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1928</x:v>
      </x:c>
      <x:c r="B583" s="1">
        <x:v>43198.6320894329</x:v>
      </x:c>
      <x:c r="C583" s="6">
        <x:v>9.23354710666667</x:v>
      </x:c>
      <x:c r="D583" s="14" t="s">
        <x:v>77</x:v>
      </x:c>
      <x:c r="E583" s="15">
        <x:v>43194.5278059838</x:v>
      </x:c>
      <x:c r="F583" t="s">
        <x:v>82</x:v>
      </x:c>
      <x:c r="G583" s="6">
        <x:v>197.908641718127</x:v>
      </x:c>
      <x:c r="H583" t="s">
        <x:v>83</x:v>
      </x:c>
      <x:c r="I583" s="6">
        <x:v>26.3737172340207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21.189</x:v>
      </x:c>
      <x:c r="R583" s="8">
        <x:v>91326.9779985046</x:v>
      </x:c>
      <x:c r="S583" s="12">
        <x:v>314591.332639136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1667</x:v>
      </x:c>
      <x:c r="B584" s="1">
        <x:v>43198.6249722222</x:v>
      </x:c>
      <x:c r="C584" s="6">
        <x:v>9.23415484333333</x:v>
      </x:c>
      <x:c r="D584" s="14" t="s">
        <x:v>77</x:v>
      </x:c>
      <x:c r="E584" s="15">
        <x:v>43194.5278059838</x:v>
      </x:c>
      <x:c r="F584" t="s">
        <x:v>82</x:v>
      </x:c>
      <x:c r="G584" s="6">
        <x:v>196.798888574253</x:v>
      </x:c>
      <x:c r="H584" t="s">
        <x:v>83</x:v>
      </x:c>
      <x:c r="I584" s="6">
        <x:v>26.3276512367579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21.268</x:v>
      </x:c>
      <x:c r="R584" s="8">
        <x:v>91355.3057007029</x:v>
      </x:c>
      <x:c r="S584" s="12">
        <x:v>314267.101901693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1670</x:v>
      </x:c>
      <x:c r="B585" s="1">
        <x:v>43198.6249834144</x:v>
      </x:c>
      <x:c r="C585" s="6">
        <x:v>9.25030570166667</x:v>
      </x:c>
      <x:c r="D585" s="14" t="s">
        <x:v>77</x:v>
      </x:c>
      <x:c r="E585" s="15">
        <x:v>43194.5278059838</x:v>
      </x:c>
      <x:c r="F585" t="s">
        <x:v>82</x:v>
      </x:c>
      <x:c r="G585" s="6">
        <x:v>196.734816749631</x:v>
      </x:c>
      <x:c r="H585" t="s">
        <x:v>83</x:v>
      </x:c>
      <x:c r="I585" s="6">
        <x:v>26.3297492189922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21.271</x:v>
      </x:c>
      <x:c r="R585" s="8">
        <x:v>91353.3534530896</x:v>
      </x:c>
      <x:c r="S585" s="12">
        <x:v>314273.77949942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1931</x:v>
      </x:c>
      <x:c r="B586" s="1">
        <x:v>43198.6321017014</x:v>
      </x:c>
      <x:c r="C586" s="6">
        <x:v>9.25119812666667</x:v>
      </x:c>
      <x:c r="D586" s="14" t="s">
        <x:v>77</x:v>
      </x:c>
      <x:c r="E586" s="15">
        <x:v>43194.5278059838</x:v>
      </x:c>
      <x:c r="F586" t="s">
        <x:v>82</x:v>
      </x:c>
      <x:c r="G586" s="6">
        <x:v>198.044758999306</x:v>
      </x:c>
      <x:c r="H586" t="s">
        <x:v>83</x:v>
      </x:c>
      <x:c r="I586" s="6">
        <x:v>26.3652952315483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21.184</x:v>
      </x:c>
      <x:c r="R586" s="8">
        <x:v>91337.624079891</x:v>
      </x:c>
      <x:c r="S586" s="12">
        <x:v>314618.675369681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1674</x:v>
      </x:c>
      <x:c r="B587" s="1">
        <x:v>43198.6249948264</x:v>
      </x:c>
      <x:c r="C587" s="6">
        <x:v>9.266706685</x:v>
      </x:c>
      <x:c r="D587" s="14" t="s">
        <x:v>77</x:v>
      </x:c>
      <x:c r="E587" s="15">
        <x:v>43194.5278059838</x:v>
      </x:c>
      <x:c r="F587" t="s">
        <x:v>82</x:v>
      </x:c>
      <x:c r="G587" s="6">
        <x:v>196.779308183837</x:v>
      </x:c>
      <x:c r="H587" t="s">
        <x:v>83</x:v>
      </x:c>
      <x:c r="I587" s="6">
        <x:v>26.3280408619307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21.269</x:v>
      </x:c>
      <x:c r="R587" s="8">
        <x:v>91352.1468336507</x:v>
      </x:c>
      <x:c r="S587" s="12">
        <x:v>314262.036420399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1676</x:v>
      </x:c>
      <x:c r="B588" s="1">
        <x:v>43198.62500625</x:v>
      </x:c>
      <x:c r="C588" s="6">
        <x:v>9.28315759666667</x:v>
      </x:c>
      <x:c r="D588" s="14" t="s">
        <x:v>77</x:v>
      </x:c>
      <x:c r="E588" s="15">
        <x:v>43194.5278059838</x:v>
      </x:c>
      <x:c r="F588" t="s">
        <x:v>82</x:v>
      </x:c>
      <x:c r="G588" s="6">
        <x:v>196.846325466561</x:v>
      </x:c>
      <x:c r="H588" t="s">
        <x:v>83</x:v>
      </x:c>
      <x:c r="I588" s="6">
        <x:v>26.3254333712503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21.266</x:v>
      </x:c>
      <x:c r="R588" s="8">
        <x:v>91348.527478633</x:v>
      </x:c>
      <x:c r="S588" s="12">
        <x:v>314260.195070699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1932</x:v>
      </x:c>
      <x:c r="B589" s="1">
        <x:v>43198.6321263542</x:v>
      </x:c>
      <x:c r="C589" s="6">
        <x:v>9.28673348166667</x:v>
      </x:c>
      <x:c r="D589" s="14" t="s">
        <x:v>77</x:v>
      </x:c>
      <x:c r="E589" s="15">
        <x:v>43194.5278059838</x:v>
      </x:c>
      <x:c r="F589" t="s">
        <x:v>82</x:v>
      </x:c>
      <x:c r="G589" s="6">
        <x:v>197.917531358938</x:v>
      </x:c>
      <x:c r="H589" t="s">
        <x:v>83</x:v>
      </x:c>
      <x:c r="I589" s="6">
        <x:v>26.3661344336942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21.191</x:v>
      </x:c>
      <x:c r="R589" s="8">
        <x:v>91341.6193175911</x:v>
      </x:c>
      <x:c r="S589" s="12">
        <x:v>314674.714764444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1937</x:v>
      </x:c>
      <x:c r="B590" s="1">
        <x:v>43198.6321263542</x:v>
      </x:c>
      <x:c r="C590" s="6">
        <x:v>9.28673348166667</x:v>
      </x:c>
      <x:c r="D590" s="14" t="s">
        <x:v>77</x:v>
      </x:c>
      <x:c r="E590" s="15">
        <x:v>43194.5278059838</x:v>
      </x:c>
      <x:c r="F590" t="s">
        <x:v>82</x:v>
      </x:c>
      <x:c r="G590" s="6">
        <x:v>197.940745398172</x:v>
      </x:c>
      <x:c r="H590" t="s">
        <x:v>83</x:v>
      </x:c>
      <x:c r="I590" s="6">
        <x:v>26.38327818058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21.184</x:v>
      </x:c>
      <x:c r="R590" s="8">
        <x:v>91308.3307252778</x:v>
      </x:c>
      <x:c r="S590" s="12">
        <x:v>314578.390846038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1678</x:v>
      </x:c>
      <x:c r="B591" s="1">
        <x:v>43198.6250174769</x:v>
      </x:c>
      <x:c r="C591" s="6">
        <x:v>9.29934183166667</x:v>
      </x:c>
      <x:c r="D591" s="14" t="s">
        <x:v>77</x:v>
      </x:c>
      <x:c r="E591" s="15">
        <x:v>43194.5278059838</x:v>
      </x:c>
      <x:c r="F591" t="s">
        <x:v>82</x:v>
      </x:c>
      <x:c r="G591" s="6">
        <x:v>196.862123397444</x:v>
      </x:c>
      <x:c r="H591" t="s">
        <x:v>83</x:v>
      </x:c>
      <x:c r="I591" s="6">
        <x:v>26.3257031115709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21.265</x:v>
      </x:c>
      <x:c r="R591" s="8">
        <x:v>91347.4012299911</x:v>
      </x:c>
      <x:c r="S591" s="12">
        <x:v>314259.584337579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1940</x:v>
      </x:c>
      <x:c r="B592" s="1">
        <x:v>43198.6321358449</x:v>
      </x:c>
      <x:c r="C592" s="6">
        <x:v>9.30036756</x:v>
      </x:c>
      <x:c r="D592" s="14" t="s">
        <x:v>77</x:v>
      </x:c>
      <x:c r="E592" s="15">
        <x:v>43194.5278059838</x:v>
      </x:c>
      <x:c r="F592" t="s">
        <x:v>82</x:v>
      </x:c>
      <x:c r="G592" s="6">
        <x:v>197.815546669232</x:v>
      </x:c>
      <x:c r="H592" t="s">
        <x:v>83</x:v>
      </x:c>
      <x:c r="I592" s="6">
        <x:v>26.3777334276915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21.193</x:v>
      </x:c>
      <x:c r="R592" s="8">
        <x:v>91296.3287405811</x:v>
      </x:c>
      <x:c r="S592" s="12">
        <x:v>314535.26110681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1681</x:v>
      </x:c>
      <x:c r="B593" s="1">
        <x:v>43198.6250291667</x:v>
      </x:c>
      <x:c r="C593" s="6">
        <x:v>9.31619276</x:v>
      </x:c>
      <x:c r="D593" s="14" t="s">
        <x:v>77</x:v>
      </x:c>
      <x:c r="E593" s="15">
        <x:v>43194.5278059838</x:v>
      </x:c>
      <x:c r="F593" t="s">
        <x:v>82</x:v>
      </x:c>
      <x:c r="G593" s="6">
        <x:v>196.743261340047</x:v>
      </x:c>
      <x:c r="H593" t="s">
        <x:v>83</x:v>
      </x:c>
      <x:c r="I593" s="6">
        <x:v>26.3373319371426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21.268</x:v>
      </x:c>
      <x:c r="R593" s="8">
        <x:v>91348.1856755031</x:v>
      </x:c>
      <x:c r="S593" s="12">
        <x:v>314256.014986629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1942</x:v>
      </x:c>
      <x:c r="B594" s="1">
        <x:v>43198.632147419</x:v>
      </x:c>
      <x:c r="C594" s="6">
        <x:v>9.31708520833333</x:v>
      </x:c>
      <x:c r="D594" s="14" t="s">
        <x:v>77</x:v>
      </x:c>
      <x:c r="E594" s="15">
        <x:v>43194.5278059838</x:v>
      </x:c>
      <x:c r="F594" t="s">
        <x:v>82</x:v>
      </x:c>
      <x:c r="G594" s="6">
        <x:v>197.863535720004</x:v>
      </x:c>
      <x:c r="H594" t="s">
        <x:v>83</x:v>
      </x:c>
      <x:c r="I594" s="6">
        <x:v>26.3875641309801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21.187</x:v>
      </x:c>
      <x:c r="R594" s="8">
        <x:v>91303.8912485047</x:v>
      </x:c>
      <x:c r="S594" s="12">
        <x:v>314572.778312736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1945</x:v>
      </x:c>
      <x:c r="B595" s="1">
        <x:v>43198.6321586458</x:v>
      </x:c>
      <x:c r="C595" s="6">
        <x:v>9.333236125</x:v>
      </x:c>
      <x:c r="D595" s="14" t="s">
        <x:v>77</x:v>
      </x:c>
      <x:c r="E595" s="15">
        <x:v>43194.5278059838</x:v>
      </x:c>
      <x:c r="F595" t="s">
        <x:v>82</x:v>
      </x:c>
      <x:c r="G595" s="6">
        <x:v>197.913360906091</x:v>
      </x:c>
      <x:c r="H595" t="s">
        <x:v>83</x:v>
      </x:c>
      <x:c r="I595" s="6">
        <x:v>26.3880137065134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21.184</x:v>
      </x:c>
      <x:c r="R595" s="8">
        <x:v>91308.7120749492</x:v>
      </x:c>
      <x:c r="S595" s="12">
        <x:v>314594.532430943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1684</x:v>
      </x:c>
      <x:c r="B596" s="1">
        <x:v>43198.6250412037</x:v>
      </x:c>
      <x:c r="C596" s="6">
        <x:v>9.33351039833333</x:v>
      </x:c>
      <x:c r="D596" s="14" t="s">
        <x:v>77</x:v>
      </x:c>
      <x:c r="E596" s="15">
        <x:v>43194.5278059838</x:v>
      </x:c>
      <x:c r="F596" t="s">
        <x:v>82</x:v>
      </x:c>
      <x:c r="G596" s="6">
        <x:v>196.810998248605</x:v>
      </x:c>
      <x:c r="H596" t="s">
        <x:v>83</x:v>
      </x:c>
      <x:c r="I596" s="6">
        <x:v>26.3225261713837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21.269</x:v>
      </x:c>
      <x:c r="R596" s="8">
        <x:v>91357.3560856906</x:v>
      </x:c>
      <x:c r="S596" s="12">
        <x:v>314280.269789749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1947</x:v>
      </x:c>
      <x:c r="B597" s="1">
        <x:v>43198.6321701736</x:v>
      </x:c>
      <x:c r="C597" s="6">
        <x:v>9.34985368333333</x:v>
      </x:c>
      <x:c r="D597" s="14" t="s">
        <x:v>77</x:v>
      </x:c>
      <x:c r="E597" s="15">
        <x:v>43194.5278059838</x:v>
      </x:c>
      <x:c r="F597" t="s">
        <x:v>82</x:v>
      </x:c>
      <x:c r="G597" s="6">
        <x:v>197.775507799335</x:v>
      </x:c>
      <x:c r="H597" t="s">
        <x:v>83</x:v>
      </x:c>
      <x:c r="I597" s="6">
        <x:v>26.3876840177827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21.192</x:v>
      </x:c>
      <x:c r="R597" s="8">
        <x:v>91307.8018122428</x:v>
      </x:c>
      <x:c r="S597" s="12">
        <x:v>314583.173862611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1689</x:v>
      </x:c>
      <x:c r="B598" s="1">
        <x:v>43198.6250540162</x:v>
      </x:c>
      <x:c r="C598" s="6">
        <x:v>9.35194478166667</x:v>
      </x:c>
      <x:c r="D598" s="14" t="s">
        <x:v>77</x:v>
      </x:c>
      <x:c r="E598" s="15">
        <x:v>43194.5278059838</x:v>
      </x:c>
      <x:c r="F598" t="s">
        <x:v>82</x:v>
      </x:c>
      <x:c r="G598" s="6">
        <x:v>196.864414691724</x:v>
      </x:c>
      <x:c r="H598" t="s">
        <x:v>83</x:v>
      </x:c>
      <x:c r="I598" s="6">
        <x:v>26.3222864024347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21.266</x:v>
      </x:c>
      <x:c r="R598" s="8">
        <x:v>91354.162012745</x:v>
      </x:c>
      <x:c r="S598" s="12">
        <x:v>314271.094006324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1692</x:v>
      </x:c>
      <x:c r="B599" s="1">
        <x:v>43198.6250639699</x:v>
      </x:c>
      <x:c r="C599" s="6">
        <x:v>9.36626230666667</x:v>
      </x:c>
      <x:c r="D599" s="14" t="s">
        <x:v>77</x:v>
      </x:c>
      <x:c r="E599" s="15">
        <x:v>43194.5278059838</x:v>
      </x:c>
      <x:c r="F599" t="s">
        <x:v>82</x:v>
      </x:c>
      <x:c r="G599" s="6">
        <x:v>196.83218418471</x:v>
      </x:c>
      <x:c r="H599" t="s">
        <x:v>83</x:v>
      </x:c>
      <x:c r="I599" s="6">
        <x:v>26.318839725689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21.269</x:v>
      </x:c>
      <x:c r="R599" s="8">
        <x:v>91343.5538634307</x:v>
      </x:c>
      <x:c r="S599" s="12">
        <x:v>314239.339039107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1951</x:v>
      </x:c>
      <x:c r="B600" s="1">
        <x:v>43198.6321823264</x:v>
      </x:c>
      <x:c r="C600" s="6">
        <x:v>9.36733801166667</x:v>
      </x:c>
      <x:c r="D600" s="14" t="s">
        <x:v>77</x:v>
      </x:c>
      <x:c r="E600" s="15">
        <x:v>43194.5278059838</x:v>
      </x:c>
      <x:c r="F600" t="s">
        <x:v>82</x:v>
      </x:c>
      <x:c r="G600" s="6">
        <x:v>197.842599690574</x:v>
      </x:c>
      <x:c r="H600" t="s">
        <x:v>83</x:v>
      </x:c>
      <x:c r="I600" s="6">
        <x:v>26.3881635650378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21.188</x:v>
      </x:c>
      <x:c r="R600" s="8">
        <x:v>91311.7704363158</x:v>
      </x:c>
      <x:c r="S600" s="12">
        <x:v>314603.965772186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1695</x:v>
      </x:c>
      <x:c r="B601" s="1">
        <x:v>43198.6250756134</x:v>
      </x:c>
      <x:c r="C601" s="6">
        <x:v>9.38306324666667</x:v>
      </x:c>
      <x:c r="D601" s="14" t="s">
        <x:v>77</x:v>
      </x:c>
      <x:c r="E601" s="15">
        <x:v>43194.5278059838</x:v>
      </x:c>
      <x:c r="F601" t="s">
        <x:v>82</x:v>
      </x:c>
      <x:c r="G601" s="6">
        <x:v>196.704802144033</x:v>
      </x:c>
      <x:c r="H601" t="s">
        <x:v>83</x:v>
      </x:c>
      <x:c r="I601" s="6">
        <x:v>26.3379913047474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21.27</x:v>
      </x:c>
      <x:c r="R601" s="8">
        <x:v>91340.8406484283</x:v>
      </x:c>
      <x:c r="S601" s="12">
        <x:v>314270.34537095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1955</x:v>
      </x:c>
      <x:c r="B602" s="1">
        <x:v>43198.6321935532</x:v>
      </x:c>
      <x:c r="C602" s="6">
        <x:v>9.38352224666667</x:v>
      </x:c>
      <x:c r="D602" s="14" t="s">
        <x:v>77</x:v>
      </x:c>
      <x:c r="E602" s="15">
        <x:v>43194.5278059838</x:v>
      </x:c>
      <x:c r="F602" t="s">
        <x:v>82</x:v>
      </x:c>
      <x:c r="G602" s="6">
        <x:v>197.988833527154</x:v>
      </x:c>
      <x:c r="H602" t="s">
        <x:v>83</x:v>
      </x:c>
      <x:c r="I602" s="6">
        <x:v>26.365894661631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21.187</x:v>
      </x:c>
      <x:c r="R602" s="8">
        <x:v>91299.5573643718</x:v>
      </x:c>
      <x:c r="S602" s="12">
        <x:v>314594.34417643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1698</x:v>
      </x:c>
      <x:c r="B603" s="1">
        <x:v>43198.6250868866</x:v>
      </x:c>
      <x:c r="C603" s="6">
        <x:v>9.39929749333333</x:v>
      </x:c>
      <x:c r="D603" s="14" t="s">
        <x:v>77</x:v>
      </x:c>
      <x:c r="E603" s="15">
        <x:v>43194.5278059838</x:v>
      </x:c>
      <x:c r="F603" t="s">
        <x:v>82</x:v>
      </x:c>
      <x:c r="G603" s="6">
        <x:v>196.766917699941</x:v>
      </x:c>
      <x:c r="H603" t="s">
        <x:v>83</x:v>
      </x:c>
      <x:c r="I603" s="6">
        <x:v>26.3392500978075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21.266</x:v>
      </x:c>
      <x:c r="R603" s="8">
        <x:v>91343.9811417986</x:v>
      </x:c>
      <x:c r="S603" s="12">
        <x:v>314263.843556907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1958</x:v>
      </x:c>
      <x:c r="B604" s="1">
        <x:v>43198.6322048958</x:v>
      </x:c>
      <x:c r="C604" s="6">
        <x:v>9.39985656</x:v>
      </x:c>
      <x:c r="D604" s="14" t="s">
        <x:v>77</x:v>
      </x:c>
      <x:c r="E604" s="15">
        <x:v>43194.5278059838</x:v>
      </x:c>
      <x:c r="F604" t="s">
        <x:v>82</x:v>
      </x:c>
      <x:c r="G604" s="6">
        <x:v>197.934505682755</x:v>
      </x:c>
      <x:c r="H604" t="s">
        <x:v>83</x:v>
      </x:c>
      <x:c r="I604" s="6">
        <x:v>26.3843571605848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21.184</x:v>
      </x:c>
      <x:c r="R604" s="8">
        <x:v>91303.8851322944</x:v>
      </x:c>
      <x:c r="S604" s="12">
        <x:v>314587.71535579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1700</x:v>
      </x:c>
      <x:c r="B605" s="1">
        <x:v>43198.6250988426</x:v>
      </x:c>
      <x:c r="C605" s="6">
        <x:v>9.41653178</x:v>
      </x:c>
      <x:c r="D605" s="14" t="s">
        <x:v>77</x:v>
      </x:c>
      <x:c r="E605" s="15">
        <x:v>43194.5278059838</x:v>
      </x:c>
      <x:c r="F605" t="s">
        <x:v>82</x:v>
      </x:c>
      <x:c r="G605" s="6">
        <x:v>196.877801955724</x:v>
      </x:c>
      <x:c r="H605" t="s">
        <x:v>83</x:v>
      </x:c>
      <x:c r="I605" s="6">
        <x:v>26.3229757382092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21.265</x:v>
      </x:c>
      <x:c r="R605" s="8">
        <x:v>91349.1643278806</x:v>
      </x:c>
      <x:c r="S605" s="12">
        <x:v>314271.553074443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1959</x:v>
      </x:c>
      <x:c r="B606" s="1">
        <x:v>43198.6322167477</x:v>
      </x:c>
      <x:c r="C606" s="6">
        <x:v>9.41690750833333</x:v>
      </x:c>
      <x:c r="D606" s="14" t="s">
        <x:v>77</x:v>
      </x:c>
      <x:c r="E606" s="15">
        <x:v>43194.5278059838</x:v>
      </x:c>
      <x:c r="F606" t="s">
        <x:v>82</x:v>
      </x:c>
      <x:c r="G606" s="6">
        <x:v>197.913960745787</x:v>
      </x:c>
      <x:c r="H606" t="s">
        <x:v>83</x:v>
      </x:c>
      <x:c r="I606" s="6">
        <x:v>26.3788423775363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21.187</x:v>
      </x:c>
      <x:c r="R606" s="8">
        <x:v>91300.9946973218</x:v>
      </x:c>
      <x:c r="S606" s="12">
        <x:v>314590.930338022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1702</x:v>
      </x:c>
      <x:c r="B607" s="1">
        <x:v>43198.6251101042</x:v>
      </x:c>
      <x:c r="C607" s="6">
        <x:v>9.43269936666667</x:v>
      </x:c>
      <x:c r="D607" s="14" t="s">
        <x:v>77</x:v>
      </x:c>
      <x:c r="E607" s="15">
        <x:v>43194.5278059838</x:v>
      </x:c>
      <x:c r="F607" t="s">
        <x:v>82</x:v>
      </x:c>
      <x:c r="G607" s="6">
        <x:v>196.816868141542</x:v>
      </x:c>
      <x:c r="H607" t="s">
        <x:v>83</x:v>
      </x:c>
      <x:c r="I607" s="6">
        <x:v>26.3305584410614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21.266</x:v>
      </x:c>
      <x:c r="R607" s="8">
        <x:v>91345.3806585053</x:v>
      </x:c>
      <x:c r="S607" s="12">
        <x:v>314266.792913948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1964</x:v>
      </x:c>
      <x:c r="B608" s="1">
        <x:v>43198.632228588</x:v>
      </x:c>
      <x:c r="C608" s="6">
        <x:v>9.43392511666667</x:v>
      </x:c>
      <x:c r="D608" s="14" t="s">
        <x:v>77</x:v>
      </x:c>
      <x:c r="E608" s="15">
        <x:v>43194.5278059838</x:v>
      </x:c>
      <x:c r="F608" t="s">
        <x:v>82</x:v>
      </x:c>
      <x:c r="G608" s="6">
        <x:v>197.954738119084</x:v>
      </x:c>
      <x:c r="H608" t="s">
        <x:v>83</x:v>
      </x:c>
      <x:c r="I608" s="6">
        <x:v>26.3657448041008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21.189</x:v>
      </x:c>
      <x:c r="R608" s="8">
        <x:v>91299.4609666736</x:v>
      </x:c>
      <x:c r="S608" s="12">
        <x:v>314584.226246305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1705</x:v>
      </x:c>
      <x:c r="B609" s="1">
        <x:v>43198.6251217593</x:v>
      </x:c>
      <x:c r="C609" s="6">
        <x:v>9.44951701333333</x:v>
      </x:c>
      <x:c r="D609" s="14" t="s">
        <x:v>77</x:v>
      </x:c>
      <x:c r="E609" s="15">
        <x:v>43194.5278059838</x:v>
      </x:c>
      <x:c r="F609" t="s">
        <x:v>82</x:v>
      </x:c>
      <x:c r="G609" s="6">
        <x:v>196.891139627821</x:v>
      </x:c>
      <x:c r="H609" t="s">
        <x:v>83</x:v>
      </x:c>
      <x:c r="I609" s="6">
        <x:v>26.3266921596014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21.263</x:v>
      </x:c>
      <x:c r="R609" s="8">
        <x:v>91340.061661067</x:v>
      </x:c>
      <x:c r="S609" s="12">
        <x:v>314265.077173819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1965</x:v>
      </x:c>
      <x:c r="B610" s="1">
        <x:v>43198.6322397801</x:v>
      </x:c>
      <x:c r="C610" s="6">
        <x:v>9.450059375</x:v>
      </x:c>
      <x:c r="D610" s="14" t="s">
        <x:v>77</x:v>
      </x:c>
      <x:c r="E610" s="15">
        <x:v>43194.5278059838</x:v>
      </x:c>
      <x:c r="F610" t="s">
        <x:v>82</x:v>
      </x:c>
      <x:c r="G610" s="6">
        <x:v>197.912159850883</x:v>
      </x:c>
      <x:c r="H610" t="s">
        <x:v>83</x:v>
      </x:c>
      <x:c r="I610" s="6">
        <x:v>26.3670635506001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21.191</x:v>
      </x:c>
      <x:c r="R610" s="8">
        <x:v>91289.4391757023</x:v>
      </x:c>
      <x:c r="S610" s="12">
        <x:v>314579.4176333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1709</x:v>
      </x:c>
      <x:c r="B611" s="1">
        <x:v>43198.6251333681</x:v>
      </x:c>
      <x:c r="C611" s="6">
        <x:v>9.46621793333333</x:v>
      </x:c>
      <x:c r="D611" s="14" t="s">
        <x:v>77</x:v>
      </x:c>
      <x:c r="E611" s="15">
        <x:v>43194.5278059838</x:v>
      </x:c>
      <x:c r="F611" t="s">
        <x:v>82</x:v>
      </x:c>
      <x:c r="G611" s="6">
        <x:v>196.785464993502</x:v>
      </x:c>
      <x:c r="H611" t="s">
        <x:v>83</x:v>
      </x:c>
      <x:c r="I611" s="6">
        <x:v>26.3390402989317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21.265</x:v>
      </x:c>
      <x:c r="R611" s="8">
        <x:v>91341.3430005162</x:v>
      </x:c>
      <x:c r="S611" s="12">
        <x:v>314279.365085032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1970</x:v>
      </x:c>
      <x:c r="B612" s="1">
        <x:v>43198.6322515046</x:v>
      </x:c>
      <x:c r="C612" s="6">
        <x:v>9.46696030333333</x:v>
      </x:c>
      <x:c r="D612" s="14" t="s">
        <x:v>77</x:v>
      </x:c>
      <x:c r="E612" s="15">
        <x:v>43194.5278059838</x:v>
      </x:c>
      <x:c r="F612" t="s">
        <x:v>82</x:v>
      </x:c>
      <x:c r="G612" s="6">
        <x:v>197.77903191467</x:v>
      </x:c>
      <x:c r="H612" t="s">
        <x:v>83</x:v>
      </x:c>
      <x:c r="I612" s="6">
        <x:v>26.3810303066834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21.194</x:v>
      </x:c>
      <x:c r="R612" s="8">
        <x:v>91300.0165992178</x:v>
      </x:c>
      <x:c r="S612" s="12">
        <x:v>314580.546887956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1711</x:v>
      </x:c>
      <x:c r="B613" s="1">
        <x:v>43198.6251453704</x:v>
      </x:c>
      <x:c r="C613" s="6">
        <x:v>9.483518935</x:v>
      </x:c>
      <x:c r="D613" s="14" t="s">
        <x:v>77</x:v>
      </x:c>
      <x:c r="E613" s="15">
        <x:v>43194.5278059838</x:v>
      </x:c>
      <x:c r="F613" t="s">
        <x:v>82</x:v>
      </x:c>
      <x:c r="G613" s="6">
        <x:v>196.821810762646</x:v>
      </x:c>
      <x:c r="H613" t="s">
        <x:v>83</x:v>
      </x:c>
      <x:c r="I613" s="6">
        <x:v>26.3327163675331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21.265</x:v>
      </x:c>
      <x:c r="R613" s="8">
        <x:v>91340.2217210117</x:v>
      </x:c>
      <x:c r="S613" s="12">
        <x:v>314275.608745324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1972</x:v>
      </x:c>
      <x:c r="B614" s="1">
        <x:v>43198.6322650463</x:v>
      </x:c>
      <x:c r="C614" s="6">
        <x:v>9.48644473833333</x:v>
      </x:c>
      <x:c r="D614" s="14" t="s">
        <x:v>77</x:v>
      </x:c>
      <x:c r="E614" s="15">
        <x:v>43194.5278059838</x:v>
      </x:c>
      <x:c r="F614" t="s">
        <x:v>82</x:v>
      </x:c>
      <x:c r="G614" s="6">
        <x:v>197.917373734547</x:v>
      </x:c>
      <x:c r="H614" t="s">
        <x:v>83</x:v>
      </x:c>
      <x:c r="I614" s="6">
        <x:v>26.384297217242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21.185</x:v>
      </x:c>
      <x:c r="R614" s="8">
        <x:v>91293.310485857</x:v>
      </x:c>
      <x:c r="S614" s="12">
        <x:v>314603.023489472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1974</x:v>
      </x:c>
      <x:c r="B615" s="1">
        <x:v>43198.6322745023</x:v>
      </x:c>
      <x:c r="C615" s="6">
        <x:v>9.50006219333333</x:v>
      </x:c>
      <x:c r="D615" s="14" t="s">
        <x:v>77</x:v>
      </x:c>
      <x:c r="E615" s="15">
        <x:v>43194.5278059838</x:v>
      </x:c>
      <x:c r="F615" t="s">
        <x:v>82</x:v>
      </x:c>
      <x:c r="G615" s="6">
        <x:v>197.903536307369</x:v>
      </x:c>
      <x:c r="H615" t="s">
        <x:v>83</x:v>
      </x:c>
      <x:c r="I615" s="6">
        <x:v>26.3836678122088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21.186</x:v>
      </x:c>
      <x:c r="R615" s="8">
        <x:v>91286.1193360171</x:v>
      </x:c>
      <x:c r="S615" s="12">
        <x:v>314566.189704661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1716</x:v>
      </x:c>
      <x:c r="B616" s="1">
        <x:v>43198.6251578704</x:v>
      </x:c>
      <x:c r="C616" s="6">
        <x:v>9.50150326833333</x:v>
      </x:c>
      <x:c r="D616" s="14" t="s">
        <x:v>77</x:v>
      </x:c>
      <x:c r="E616" s="15">
        <x:v>43194.5278059838</x:v>
      </x:c>
      <x:c r="F616" t="s">
        <x:v>82</x:v>
      </x:c>
      <x:c r="G616" s="6">
        <x:v>196.756466711264</x:v>
      </x:c>
      <x:c r="H616" t="s">
        <x:v>83</x:v>
      </x:c>
      <x:c r="I616" s="6">
        <x:v>26.338051247264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21.267</x:v>
      </x:c>
      <x:c r="R616" s="8">
        <x:v>91339.6091979883</x:v>
      </x:c>
      <x:c r="S616" s="12">
        <x:v>314292.908999022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1718</x:v>
      </x:c>
      <x:c r="B617" s="1">
        <x:v>43198.6251680903</x:v>
      </x:c>
      <x:c r="C617" s="6">
        <x:v>9.51623741</x:v>
      </x:c>
      <x:c r="D617" s="14" t="s">
        <x:v>77</x:v>
      </x:c>
      <x:c r="E617" s="15">
        <x:v>43194.5278059838</x:v>
      </x:c>
      <x:c r="F617" t="s">
        <x:v>82</x:v>
      </x:c>
      <x:c r="G617" s="6">
        <x:v>196.860709781427</x:v>
      </x:c>
      <x:c r="H617" t="s">
        <x:v>83</x:v>
      </x:c>
      <x:c r="I617" s="6">
        <x:v>26.3380212760057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21.261</x:v>
      </x:c>
      <x:c r="R617" s="8">
        <x:v>91342.619878435</x:v>
      </x:c>
      <x:c r="S617" s="12">
        <x:v>314272.774179299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1977</x:v>
      </x:c>
      <x:c r="B618" s="1">
        <x:v>43198.6322864583</x:v>
      </x:c>
      <x:c r="C618" s="6">
        <x:v>9.51727978666667</x:v>
      </x:c>
      <x:c r="D618" s="14" t="s">
        <x:v>77</x:v>
      </x:c>
      <x:c r="E618" s="15">
        <x:v>43194.5278059838</x:v>
      </x:c>
      <x:c r="F618" t="s">
        <x:v>82</x:v>
      </x:c>
      <x:c r="G618" s="6">
        <x:v>197.905322776744</x:v>
      </x:c>
      <x:c r="H618" t="s">
        <x:v>83</x:v>
      </x:c>
      <x:c r="I618" s="6">
        <x:v>26.3773138251427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21.188</x:v>
      </x:c>
      <x:c r="R618" s="8">
        <x:v>91288.7989251435</x:v>
      </x:c>
      <x:c r="S618" s="12">
        <x:v>314572.973256294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1720</x:v>
      </x:c>
      <x:c r="B619" s="1">
        <x:v>43198.6251797106</x:v>
      </x:c>
      <x:c r="C619" s="6">
        <x:v>9.53297169333333</x:v>
      </x:c>
      <x:c r="D619" s="14" t="s">
        <x:v>77</x:v>
      </x:c>
      <x:c r="E619" s="15">
        <x:v>43194.5278059838</x:v>
      </x:c>
      <x:c r="F619" t="s">
        <x:v>82</x:v>
      </x:c>
      <x:c r="G619" s="6">
        <x:v>196.809169845411</x:v>
      </x:c>
      <x:c r="H619" t="s">
        <x:v>83</x:v>
      </x:c>
      <x:c r="I619" s="6">
        <x:v>26.3288800547648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21.267</x:v>
      </x:c>
      <x:c r="R619" s="8">
        <x:v>91343.7957054974</x:v>
      </x:c>
      <x:c r="S619" s="12">
        <x:v>314272.517831121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1981</x:v>
      </x:c>
      <x:c r="B620" s="1">
        <x:v>43198.6322977199</x:v>
      </x:c>
      <x:c r="C620" s="6">
        <x:v>9.53348075</x:v>
      </x:c>
      <x:c r="D620" s="14" t="s">
        <x:v>77</x:v>
      </x:c>
      <x:c r="E620" s="15">
        <x:v>43194.5278059838</x:v>
      </x:c>
      <x:c r="F620" t="s">
        <x:v>82</x:v>
      </x:c>
      <x:c r="G620" s="6">
        <x:v>197.938344792307</x:v>
      </x:c>
      <x:c r="H620" t="s">
        <x:v>83</x:v>
      </x:c>
      <x:c r="I620" s="6">
        <x:v>26.380670647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21.185</x:v>
      </x:c>
      <x:c r="R620" s="8">
        <x:v>91282.6346764893</x:v>
      </x:c>
      <x:c r="S620" s="12">
        <x:v>314581.520462341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1724</x:v>
      </x:c>
      <x:c r="B621" s="1">
        <x:v>43198.6251914699</x:v>
      </x:c>
      <x:c r="C621" s="6">
        <x:v>9.54987270333333</x:v>
      </x:c>
      <x:c r="D621" s="14" t="s">
        <x:v>77</x:v>
      </x:c>
      <x:c r="E621" s="15">
        <x:v>43194.5278059838</x:v>
      </x:c>
      <x:c r="F621" t="s">
        <x:v>82</x:v>
      </x:c>
      <x:c r="G621" s="6">
        <x:v>196.847996148288</x:v>
      </x:c>
      <x:c r="H621" t="s">
        <x:v>83</x:v>
      </x:c>
      <x:c r="I621" s="6">
        <x:v>26.3281607466088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21.265</x:v>
      </x:c>
      <x:c r="R621" s="8">
        <x:v>91344.4539784977</x:v>
      </x:c>
      <x:c r="S621" s="12">
        <x:v>314271.146908273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1984</x:v>
      </x:c>
      <x:c r="B622" s="1">
        <x:v>43198.6323091088</x:v>
      </x:c>
      <x:c r="C622" s="6">
        <x:v>9.54988165166667</x:v>
      </x:c>
      <x:c r="D622" s="14" t="s">
        <x:v>77</x:v>
      </x:c>
      <x:c r="E622" s="15">
        <x:v>43194.5278059838</x:v>
      </x:c>
      <x:c r="F622" t="s">
        <x:v>82</x:v>
      </x:c>
      <x:c r="G622" s="6">
        <x:v>197.906189205853</x:v>
      </x:c>
      <x:c r="H622" t="s">
        <x:v>83</x:v>
      </x:c>
      <x:c r="I622" s="6">
        <x:v>26.3771639671022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21.188</x:v>
      </x:c>
      <x:c r="R622" s="8">
        <x:v>91280.7829175651</x:v>
      </x:c>
      <x:c r="S622" s="12">
        <x:v>314579.493487809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1987</x:v>
      </x:c>
      <x:c r="B623" s="1">
        <x:v>43198.6323209491</x:v>
      </x:c>
      <x:c r="C623" s="6">
        <x:v>9.56694927</x:v>
      </x:c>
      <x:c r="D623" s="14" t="s">
        <x:v>77</x:v>
      </x:c>
      <x:c r="E623" s="15">
        <x:v>43194.5278059838</x:v>
      </x:c>
      <x:c r="F623" t="s">
        <x:v>82</x:v>
      </x:c>
      <x:c r="G623" s="6">
        <x:v>197.92054605756</x:v>
      </x:c>
      <x:c r="H623" t="s">
        <x:v>83</x:v>
      </x:c>
      <x:c r="I623" s="6">
        <x:v>26.377703456079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21.187</x:v>
      </x:c>
      <x:c r="R623" s="8">
        <x:v>91269.4031832023</x:v>
      </x:c>
      <x:c r="S623" s="12">
        <x:v>314591.516764783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1728</x:v>
      </x:c>
      <x:c r="B624" s="1">
        <x:v>43198.6252038194</x:v>
      </x:c>
      <x:c r="C624" s="6">
        <x:v>9.56767369666667</x:v>
      </x:c>
      <x:c r="D624" s="14" t="s">
        <x:v>77</x:v>
      </x:c>
      <x:c r="E624" s="15">
        <x:v>43194.5278059838</x:v>
      </x:c>
      <x:c r="F624" t="s">
        <x:v>82</x:v>
      </x:c>
      <x:c r="G624" s="6">
        <x:v>196.728107669753</x:v>
      </x:c>
      <x:c r="H624" t="s">
        <x:v>83</x:v>
      </x:c>
      <x:c r="I624" s="6">
        <x:v>26.3399694083396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21.268</x:v>
      </x:c>
      <x:c r="R624" s="8">
        <x:v>91334.1238481019</x:v>
      </x:c>
      <x:c r="S624" s="12">
        <x:v>314263.695242001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1730</x:v>
      </x:c>
      <x:c r="B625" s="1">
        <x:v>43198.6252145023</x:v>
      </x:c>
      <x:c r="C625" s="6">
        <x:v>9.583057875</x:v>
      </x:c>
      <x:c r="D625" s="14" t="s">
        <x:v>77</x:v>
      </x:c>
      <x:c r="E625" s="15">
        <x:v>43194.5278059838</x:v>
      </x:c>
      <x:c r="F625" t="s">
        <x:v>82</x:v>
      </x:c>
      <x:c r="G625" s="6">
        <x:v>196.779028062711</x:v>
      </x:c>
      <x:c r="H625" t="s">
        <x:v>83</x:v>
      </x:c>
      <x:c r="I625" s="6">
        <x:v>26.3341250147287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21.267</x:v>
      </x:c>
      <x:c r="R625" s="8">
        <x:v>91330.3440735645</x:v>
      </x:c>
      <x:c r="S625" s="12">
        <x:v>314261.778380029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1990</x:v>
      </x:c>
      <x:c r="B626" s="1">
        <x:v>43198.6323327546</x:v>
      </x:c>
      <x:c r="C626" s="6">
        <x:v>9.58395027833333</x:v>
      </x:c>
      <x:c r="D626" s="14" t="s">
        <x:v>77</x:v>
      </x:c>
      <x:c r="E626" s="15">
        <x:v>43194.5278059838</x:v>
      </x:c>
      <x:c r="F626" t="s">
        <x:v>82</x:v>
      </x:c>
      <x:c r="G626" s="6">
        <x:v>197.909334846686</x:v>
      </x:c>
      <x:c r="H626" t="s">
        <x:v>83</x:v>
      </x:c>
      <x:c r="I626" s="6">
        <x:v>26.3735973477155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21.189</x:v>
      </x:c>
      <x:c r="R626" s="8">
        <x:v>91276.0841721412</x:v>
      </x:c>
      <x:c r="S626" s="12">
        <x:v>314582.0675218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1734</x:v>
      </x:c>
      <x:c r="B627" s="1">
        <x:v>43198.6252262731</x:v>
      </x:c>
      <x:c r="C627" s="6">
        <x:v>9.60002550833333</x:v>
      </x:c>
      <x:c r="D627" s="14" t="s">
        <x:v>77</x:v>
      </x:c>
      <x:c r="E627" s="15">
        <x:v>43194.5278059838</x:v>
      </x:c>
      <x:c r="F627" t="s">
        <x:v>82</x:v>
      </x:c>
      <x:c r="G627" s="6">
        <x:v>196.862864145131</x:v>
      </x:c>
      <x:c r="H627" t="s">
        <x:v>83</x:v>
      </x:c>
      <x:c r="I627" s="6">
        <x:v>26.3225561425038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21.266</x:v>
      </x:c>
      <x:c r="R627" s="8">
        <x:v>91333.1694356919</x:v>
      </x:c>
      <x:c r="S627" s="12">
        <x:v>314260.848092676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1993</x:v>
      </x:c>
      <x:c r="B628" s="1">
        <x:v>43198.6323442477</x:v>
      </x:c>
      <x:c r="C628" s="6">
        <x:v>9.600484565</x:v>
      </x:c>
      <x:c r="D628" s="14" t="s">
        <x:v>77</x:v>
      </x:c>
      <x:c r="E628" s="15">
        <x:v>43194.5278059838</x:v>
      </x:c>
      <x:c r="F628" t="s">
        <x:v>82</x:v>
      </x:c>
      <x:c r="G628" s="6">
        <x:v>197.984919087925</x:v>
      </x:c>
      <x:c r="H628" t="s">
        <x:v>83</x:v>
      </x:c>
      <x:c r="I628" s="6">
        <x:v>26.357502650214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21.19</x:v>
      </x:c>
      <x:c r="R628" s="8">
        <x:v>91271.8967718928</x:v>
      </x:c>
      <x:c r="S628" s="12">
        <x:v>314587.553203674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1995</x:v>
      </x:c>
      <x:c r="B629" s="1">
        <x:v>43198.6323558218</x:v>
      </x:c>
      <x:c r="C629" s="6">
        <x:v>9.61718543833333</x:v>
      </x:c>
      <x:c r="D629" s="14" t="s">
        <x:v>77</x:v>
      </x:c>
      <x:c r="E629" s="15">
        <x:v>43194.5278059838</x:v>
      </x:c>
      <x:c r="F629" t="s">
        <x:v>82</x:v>
      </x:c>
      <x:c r="G629" s="6">
        <x:v>197.979771098849</x:v>
      </x:c>
      <x:c r="H629" t="s">
        <x:v>83</x:v>
      </x:c>
      <x:c r="I629" s="6">
        <x:v>26.3735074329902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21.185</x:v>
      </x:c>
      <x:c r="R629" s="8">
        <x:v>91271.4968310253</x:v>
      </x:c>
      <x:c r="S629" s="12">
        <x:v>314582.587053232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1737</x:v>
      </x:c>
      <x:c r="B630" s="1">
        <x:v>43198.6252390393</x:v>
      </x:c>
      <x:c r="C630" s="6">
        <x:v>9.61839319833333</x:v>
      </x:c>
      <x:c r="D630" s="14" t="s">
        <x:v>77</x:v>
      </x:c>
      <x:c r="E630" s="15">
        <x:v>43194.5278059838</x:v>
      </x:c>
      <x:c r="F630" t="s">
        <x:v>82</x:v>
      </x:c>
      <x:c r="G630" s="6">
        <x:v>196.885849004933</x:v>
      </x:c>
      <x:c r="H630" t="s">
        <x:v>83</x:v>
      </x:c>
      <x:c r="I630" s="6">
        <x:v>26.3245941792779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21.264</x:v>
      </x:c>
      <x:c r="R630" s="8">
        <x:v>91340.9633587285</x:v>
      </x:c>
      <x:c r="S630" s="12">
        <x:v>314282.687102034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1740</x:v>
      </x:c>
      <x:c r="B631" s="1">
        <x:v>43198.6252493403</x:v>
      </x:c>
      <x:c r="C631" s="6">
        <x:v>9.633210715</x:v>
      </x:c>
      <x:c r="D631" s="14" t="s">
        <x:v>77</x:v>
      </x:c>
      <x:c r="E631" s="15">
        <x:v>43194.5278059838</x:v>
      </x:c>
      <x:c r="F631" t="s">
        <x:v>82</x:v>
      </x:c>
      <x:c r="G631" s="6">
        <x:v>196.96699338166</x:v>
      </x:c>
      <x:c r="H631" t="s">
        <x:v>83</x:v>
      </x:c>
      <x:c r="I631" s="6">
        <x:v>26.3225561425038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21.26</x:v>
      </x:c>
      <x:c r="R631" s="8">
        <x:v>91332.727138565</x:v>
      </x:c>
      <x:c r="S631" s="12">
        <x:v>314258.044797632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1999</x:v>
      </x:c>
      <x:c r="B632" s="1">
        <x:v>43198.6323672106</x:v>
      </x:c>
      <x:c r="C632" s="6">
        <x:v>9.63353636333333</x:v>
      </x:c>
      <x:c r="D632" s="14" t="s">
        <x:v>77</x:v>
      </x:c>
      <x:c r="E632" s="15">
        <x:v>43194.5278059838</x:v>
      </x:c>
      <x:c r="F632" t="s">
        <x:v>82</x:v>
      </x:c>
      <x:c r="G632" s="6">
        <x:v>197.952582797829</x:v>
      </x:c>
      <x:c r="H632" t="s">
        <x:v>83</x:v>
      </x:c>
      <x:c r="I632" s="6">
        <x:v>26.3751858415967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21.186</x:v>
      </x:c>
      <x:c r="R632" s="8">
        <x:v>91272.5745914969</x:v>
      </x:c>
      <x:c r="S632" s="12">
        <x:v>314578.891905089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1743</x:v>
      </x:c>
      <x:c r="B633" s="1">
        <x:v>43198.6252608796</x:v>
      </x:c>
      <x:c r="C633" s="6">
        <x:v>9.649828295</x:v>
      </x:c>
      <x:c r="D633" s="14" t="s">
        <x:v>77</x:v>
      </x:c>
      <x:c r="E633" s="15">
        <x:v>43194.5278059838</x:v>
      </x:c>
      <x:c r="F633" t="s">
        <x:v>82</x:v>
      </x:c>
      <x:c r="G633" s="6">
        <x:v>196.909577820373</x:v>
      </x:c>
      <x:c r="H633" t="s">
        <x:v>83</x:v>
      </x:c>
      <x:c r="I633" s="6">
        <x:v>26.3234852473502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21.263</x:v>
      </x:c>
      <x:c r="R633" s="8">
        <x:v>91331.2379982146</x:v>
      </x:c>
      <x:c r="S633" s="12">
        <x:v>314267.39966974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2002</x:v>
      </x:c>
      <x:c r="B634" s="1">
        <x:v>43198.6323789352</x:v>
      </x:c>
      <x:c r="C634" s="6">
        <x:v>9.65047064333333</x:v>
      </x:c>
      <x:c r="D634" s="14" t="s">
        <x:v>77</x:v>
      </x:c>
      <x:c r="E634" s="15">
        <x:v>43194.5278059838</x:v>
      </x:c>
      <x:c r="F634" t="s">
        <x:v>82</x:v>
      </x:c>
      <x:c r="G634" s="6">
        <x:v>198.012786363729</x:v>
      </x:c>
      <x:c r="H634" t="s">
        <x:v>83</x:v>
      </x:c>
      <x:c r="I634" s="6">
        <x:v>26.3798913844839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21.181</x:v>
      </x:c>
      <x:c r="R634" s="8">
        <x:v>91262.5677819227</x:v>
      </x:c>
      <x:c r="S634" s="12">
        <x:v>314567.647513713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2006</x:v>
      </x:c>
      <x:c r="B635" s="1">
        <x:v>43198.632390081</x:v>
      </x:c>
      <x:c r="C635" s="6">
        <x:v>9.66650493833333</x:v>
      </x:c>
      <x:c r="D635" s="14" t="s">
        <x:v>77</x:v>
      </x:c>
      <x:c r="E635" s="15">
        <x:v>43194.5278059838</x:v>
      </x:c>
      <x:c r="F635" t="s">
        <x:v>82</x:v>
      </x:c>
      <x:c r="G635" s="6">
        <x:v>197.931359585244</x:v>
      </x:c>
      <x:c r="H635" t="s">
        <x:v>83</x:v>
      </x:c>
      <x:c r="I635" s="6">
        <x:v>26.3879237914016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21.183</x:v>
      </x:c>
      <x:c r="R635" s="8">
        <x:v>91262.3417801285</x:v>
      </x:c>
      <x:c r="S635" s="12">
        <x:v>314571.668978374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1746</x:v>
      </x:c>
      <x:c r="B636" s="1">
        <x:v>43198.6252726505</x:v>
      </x:c>
      <x:c r="C636" s="6">
        <x:v>9.66676259833333</x:v>
      </x:c>
      <x:c r="D636" s="14" t="s">
        <x:v>77</x:v>
      </x:c>
      <x:c r="E636" s="15">
        <x:v>43194.5278059838</x:v>
      </x:c>
      <x:c r="F636" t="s">
        <x:v>82</x:v>
      </x:c>
      <x:c r="G636" s="6">
        <x:v>196.833974435027</x:v>
      </x:c>
      <x:c r="H636" t="s">
        <x:v>83</x:v>
      </x:c>
      <x:c r="I636" s="6">
        <x:v>26.3245642081392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21.267</x:v>
      </x:c>
      <x:c r="R636" s="8">
        <x:v>91332.0752982928</x:v>
      </x:c>
      <x:c r="S636" s="12">
        <x:v>314273.444955495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1748</x:v>
      </x:c>
      <x:c r="B637" s="1">
        <x:v>43198.6252839468</x:v>
      </x:c>
      <x:c r="C637" s="6">
        <x:v>9.683080195</x:v>
      </x:c>
      <x:c r="D637" s="14" t="s">
        <x:v>77</x:v>
      </x:c>
      <x:c r="E637" s="15">
        <x:v>43194.5278059838</x:v>
      </x:c>
      <x:c r="F637" t="s">
        <x:v>82</x:v>
      </x:c>
      <x:c r="G637" s="6">
        <x:v>196.84971894892</x:v>
      </x:c>
      <x:c r="H637" t="s">
        <x:v>83</x:v>
      </x:c>
      <x:c r="I637" s="6">
        <x:v>26.3278610349225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21.265</x:v>
      </x:c>
      <x:c r="R637" s="8">
        <x:v>91327.4722682612</x:v>
      </x:c>
      <x:c r="S637" s="12">
        <x:v>314264.401802865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2007</x:v>
      </x:c>
      <x:c r="B638" s="1">
        <x:v>43198.6324017708</x:v>
      </x:c>
      <x:c r="C638" s="6">
        <x:v>9.68333923166667</x:v>
      </x:c>
      <x:c r="D638" s="14" t="s">
        <x:v>77</x:v>
      </x:c>
      <x:c r="E638" s="15">
        <x:v>43194.5278059838</x:v>
      </x:c>
      <x:c r="F638" t="s">
        <x:v>82</x:v>
      </x:c>
      <x:c r="G638" s="6">
        <x:v>198.020832803904</x:v>
      </x:c>
      <x:c r="H638" t="s">
        <x:v>83</x:v>
      </x:c>
      <x:c r="I638" s="6">
        <x:v>26.3694313012966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21.184</x:v>
      </x:c>
      <x:c r="R638" s="8">
        <x:v>91252.442359257</x:v>
      </x:c>
      <x:c r="S638" s="12">
        <x:v>314565.150264566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1750</x:v>
      </x:c>
      <x:c r="B639" s="1">
        <x:v>43198.6252959491</x:v>
      </x:c>
      <x:c r="C639" s="6">
        <x:v>9.70034783333333</x:v>
      </x:c>
      <x:c r="D639" s="14" t="s">
        <x:v>77</x:v>
      </x:c>
      <x:c r="E639" s="15">
        <x:v>43194.5278059838</x:v>
      </x:c>
      <x:c r="F639" t="s">
        <x:v>82</x:v>
      </x:c>
      <x:c r="G639" s="6">
        <x:v>196.840311062452</x:v>
      </x:c>
      <x:c r="H639" t="s">
        <x:v>83</x:v>
      </x:c>
      <x:c r="I639" s="6">
        <x:v>26.3355336625141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21.263</x:v>
      </x:c>
      <x:c r="R639" s="8">
        <x:v>91327.017410529</x:v>
      </x:c>
      <x:c r="S639" s="12">
        <x:v>314273.960026975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2010</x:v>
      </x:c>
      <x:c r="B640" s="1">
        <x:v>43198.6324136921</x:v>
      </x:c>
      <x:c r="C640" s="6">
        <x:v>9.700490225</x:v>
      </x:c>
      <x:c r="D640" s="14" t="s">
        <x:v>77</x:v>
      </x:c>
      <x:c r="E640" s="15">
        <x:v>43194.5278059838</x:v>
      </x:c>
      <x:c r="F640" t="s">
        <x:v>82</x:v>
      </x:c>
      <x:c r="G640" s="6">
        <x:v>197.903043297791</x:v>
      </x:c>
      <x:c r="H640" t="s">
        <x:v>83</x:v>
      </x:c>
      <x:c r="I640" s="6">
        <x:v>26.3807305902778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21.187</x:v>
      </x:c>
      <x:c r="R640" s="8">
        <x:v>91247.828483733</x:v>
      </x:c>
      <x:c r="S640" s="12">
        <x:v>314563.477367133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1753</x:v>
      </x:c>
      <x:c r="B641" s="1">
        <x:v>43198.6253070949</x:v>
      </x:c>
      <x:c r="C641" s="6">
        <x:v>9.71638201333333</x:v>
      </x:c>
      <x:c r="D641" s="14" t="s">
        <x:v>77</x:v>
      </x:c>
      <x:c r="E641" s="15">
        <x:v>43194.5278059838</x:v>
      </x:c>
      <x:c r="F641" t="s">
        <x:v>82</x:v>
      </x:c>
      <x:c r="G641" s="6">
        <x:v>196.833127846174</x:v>
      </x:c>
      <x:c r="H641" t="s">
        <x:v>83</x:v>
      </x:c>
      <x:c r="I641" s="6">
        <x:v>26.3337653600688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21.264</x:v>
      </x:c>
      <x:c r="R641" s="8">
        <x:v>91337.9900674416</x:v>
      </x:c>
      <x:c r="S641" s="12">
        <x:v>314261.15185696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2014</x:v>
      </x:c>
      <x:c r="B642" s="1">
        <x:v>43198.6324250347</x:v>
      </x:c>
      <x:c r="C642" s="6">
        <x:v>9.71685778666667</x:v>
      </x:c>
      <x:c r="D642" s="14" t="s">
        <x:v>77</x:v>
      </x:c>
      <x:c r="E642" s="15">
        <x:v>43194.5278059838</x:v>
      </x:c>
      <x:c r="F642" t="s">
        <x:v>82</x:v>
      </x:c>
      <x:c r="G642" s="6">
        <x:v>197.889727463643</x:v>
      </x:c>
      <x:c r="H642" t="s">
        <x:v>83</x:v>
      </x:c>
      <x:c r="I642" s="6">
        <x:v>26.3800112710128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21.188</x:v>
      </x:c>
      <x:c r="R642" s="8">
        <x:v>91250.9539845858</x:v>
      </x:c>
      <x:c r="S642" s="12">
        <x:v>314572.400217908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1756</x:v>
      </x:c>
      <x:c r="B643" s="1">
        <x:v>43198.6253184028</x:v>
      </x:c>
      <x:c r="C643" s="6">
        <x:v>9.73266632666667</x:v>
      </x:c>
      <x:c r="D643" s="14" t="s">
        <x:v>77</x:v>
      </x:c>
      <x:c r="E643" s="15">
        <x:v>43194.5278059838</x:v>
      </x:c>
      <x:c r="F643" t="s">
        <x:v>82</x:v>
      </x:c>
      <x:c r="G643" s="6">
        <x:v>196.827164606614</x:v>
      </x:c>
      <x:c r="H643" t="s">
        <x:v>83</x:v>
      </x:c>
      <x:c r="I643" s="6">
        <x:v>26.3408385754378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21.262</x:v>
      </x:c>
      <x:c r="R643" s="8">
        <x:v>91331.5584274906</x:v>
      </x:c>
      <x:c r="S643" s="12">
        <x:v>314264.441394217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2016</x:v>
      </x:c>
      <x:c r="B644" s="1">
        <x:v>43198.6324364583</x:v>
      </x:c>
      <x:c r="C644" s="6">
        <x:v>9.73327534666667</x:v>
      </x:c>
      <x:c r="D644" s="14" t="s">
        <x:v>77</x:v>
      </x:c>
      <x:c r="E644" s="15">
        <x:v>43194.5278059838</x:v>
      </x:c>
      <x:c r="F644" t="s">
        <x:v>82</x:v>
      </x:c>
      <x:c r="G644" s="6">
        <x:v>197.982520033788</x:v>
      </x:c>
      <x:c r="H644" t="s">
        <x:v>83</x:v>
      </x:c>
      <x:c r="I644" s="6">
        <x:v>26.3760550178113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21.184</x:v>
      </x:c>
      <x:c r="R644" s="8">
        <x:v>91247.0817910311</x:v>
      </x:c>
      <x:c r="S644" s="12">
        <x:v>314571.235826321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2021</x:v>
      </x:c>
      <x:c r="B645" s="1">
        <x:v>43198.6324479977</x:v>
      </x:c>
      <x:c r="C645" s="6">
        <x:v>9.74985959666667</x:v>
      </x:c>
      <x:c r="D645" s="14" t="s">
        <x:v>77</x:v>
      </x:c>
      <x:c r="E645" s="15">
        <x:v>43194.5278059838</x:v>
      </x:c>
      <x:c r="F645" t="s">
        <x:v>82</x:v>
      </x:c>
      <x:c r="G645" s="6">
        <x:v>198.000746344608</x:v>
      </x:c>
      <x:c r="H645" t="s">
        <x:v>83</x:v>
      </x:c>
      <x:c r="I645" s="6">
        <x:v>26.369880874403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21.185</x:v>
      </x:c>
      <x:c r="R645" s="8">
        <x:v>91240.6885103084</x:v>
      </x:c>
      <x:c r="S645" s="12">
        <x:v>314566.736996561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1761</x:v>
      </x:c>
      <x:c r="B646" s="1">
        <x:v>43198.625331331</x:v>
      </x:c>
      <x:c r="C646" s="6">
        <x:v>9.75125069666667</x:v>
      </x:c>
      <x:c r="D646" s="14" t="s">
        <x:v>77</x:v>
      </x:c>
      <x:c r="E646" s="15">
        <x:v>43194.5278059838</x:v>
      </x:c>
      <x:c r="F646" t="s">
        <x:v>82</x:v>
      </x:c>
      <x:c r="G646" s="6">
        <x:v>196.83691795588</x:v>
      </x:c>
      <x:c r="H646" t="s">
        <x:v>83</x:v>
      </x:c>
      <x:c r="I646" s="6">
        <x:v>26.3331059932943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21.264</x:v>
      </x:c>
      <x:c r="R646" s="8">
        <x:v>91332.0346507691</x:v>
      </x:c>
      <x:c r="S646" s="12">
        <x:v>314273.650812529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2024</x:v>
      </x:c>
      <x:c r="B647" s="1">
        <x:v>43198.6324596065</x:v>
      </x:c>
      <x:c r="C647" s="6">
        <x:v>9.76662727833333</x:v>
      </x:c>
      <x:c r="D647" s="14" t="s">
        <x:v>77</x:v>
      </x:c>
      <x:c r="E647" s="15">
        <x:v>43194.5278059838</x:v>
      </x:c>
      <x:c r="F647" t="s">
        <x:v>82</x:v>
      </x:c>
      <x:c r="G647" s="6">
        <x:v>197.935225041763</x:v>
      </x:c>
      <x:c r="H647" t="s">
        <x:v>83</x:v>
      </x:c>
      <x:c r="I647" s="6">
        <x:v>26.3812101365402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21.185</x:v>
      </x:c>
      <x:c r="R647" s="8">
        <x:v>91242.2354693509</x:v>
      </x:c>
      <x:c r="S647" s="12">
        <x:v>314561.303165172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1764</x:v>
      </x:c>
      <x:c r="B648" s="1">
        <x:v>43198.6253426736</x:v>
      </x:c>
      <x:c r="C648" s="6">
        <x:v>9.76758494</x:v>
      </x:c>
      <x:c r="D648" s="14" t="s">
        <x:v>77</x:v>
      </x:c>
      <x:c r="E648" s="15">
        <x:v>43194.5278059838</x:v>
      </x:c>
      <x:c r="F648" t="s">
        <x:v>82</x:v>
      </x:c>
      <x:c r="G648" s="6">
        <x:v>196.76416204865</x:v>
      </x:c>
      <x:c r="H648" t="s">
        <x:v>83</x:v>
      </x:c>
      <x:c r="I648" s="6">
        <x:v>26.3397296381454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21.266</x:v>
      </x:c>
      <x:c r="R648" s="8">
        <x:v>91336.9781277181</x:v>
      </x:c>
      <x:c r="S648" s="12">
        <x:v>314287.083873575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1766</x:v>
      </x:c>
      <x:c r="B649" s="1">
        <x:v>43198.6253533912</x:v>
      </x:c>
      <x:c r="C649" s="6">
        <x:v>9.78303582166667</x:v>
      </x:c>
      <x:c r="D649" s="14" t="s">
        <x:v>77</x:v>
      </x:c>
      <x:c r="E649" s="15">
        <x:v>43194.5278059838</x:v>
      </x:c>
      <x:c r="F649" t="s">
        <x:v>82</x:v>
      </x:c>
      <x:c r="G649" s="6">
        <x:v>196.882662988435</x:v>
      </x:c>
      <x:c r="H649" t="s">
        <x:v>83</x:v>
      </x:c>
      <x:c r="I649" s="6">
        <x:v>26.3402391498294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21.259</x:v>
      </x:c>
      <x:c r="R649" s="8">
        <x:v>91329.2782770997</x:v>
      </x:c>
      <x:c r="S649" s="12">
        <x:v>314259.540115109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2027</x:v>
      </x:c>
      <x:c r="B650" s="1">
        <x:v>43198.6324714468</x:v>
      </x:c>
      <x:c r="C650" s="6">
        <x:v>9.78364489833333</x:v>
      </x:c>
      <x:c r="D650" s="14" t="s">
        <x:v>77</x:v>
      </x:c>
      <x:c r="E650" s="15">
        <x:v>43194.5278059838</x:v>
      </x:c>
      <x:c r="F650" t="s">
        <x:v>82</x:v>
      </x:c>
      <x:c r="G650" s="6">
        <x:v>197.999980566258</x:v>
      </x:c>
      <x:c r="H650" t="s">
        <x:v>83</x:v>
      </x:c>
      <x:c r="I650" s="6">
        <x:v>26.3790821505236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21.182</x:v>
      </x:c>
      <x:c r="R650" s="8">
        <x:v>91242.3789058023</x:v>
      </x:c>
      <x:c r="S650" s="12">
        <x:v>314570.675071271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2030</x:v>
      </x:c>
      <x:c r="B651" s="1">
        <x:v>43198.6324829051</x:v>
      </x:c>
      <x:c r="C651" s="6">
        <x:v>9.80017911666667</x:v>
      </x:c>
      <x:c r="D651" s="14" t="s">
        <x:v>77</x:v>
      </x:c>
      <x:c r="E651" s="15">
        <x:v>43194.5278059838</x:v>
      </x:c>
      <x:c r="F651" t="s">
        <x:v>82</x:v>
      </x:c>
      <x:c r="G651" s="6">
        <x:v>198.024876074276</x:v>
      </x:c>
      <x:c r="H651" t="s">
        <x:v>83</x:v>
      </x:c>
      <x:c r="I651" s="6">
        <x:v>26.3838476422061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21.179</x:v>
      </x:c>
      <x:c r="R651" s="8">
        <x:v>91240.4048672068</x:v>
      </x:c>
      <x:c r="S651" s="12">
        <x:v>314560.491392493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1768</x:v>
      </x:c>
      <x:c r="B652" s="1">
        <x:v>43198.6253653125</x:v>
      </x:c>
      <x:c r="C652" s="6">
        <x:v>9.800220155</x:v>
      </x:c>
      <x:c r="D652" s="14" t="s">
        <x:v>77</x:v>
      </x:c>
      <x:c r="E652" s="15">
        <x:v>43194.5278059838</x:v>
      </x:c>
      <x:c r="F652" t="s">
        <x:v>82</x:v>
      </x:c>
      <x:c r="G652" s="6">
        <x:v>196.765829722048</x:v>
      </x:c>
      <x:c r="H652" t="s">
        <x:v>83</x:v>
      </x:c>
      <x:c r="I652" s="6">
        <x:v>26.3424570251173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21.265</x:v>
      </x:c>
      <x:c r="R652" s="8">
        <x:v>91329.444665895</x:v>
      </x:c>
      <x:c r="S652" s="12">
        <x:v>314263.808162341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1771</x:v>
      </x:c>
      <x:c r="B653" s="1">
        <x:v>43198.6253766204</x:v>
      </x:c>
      <x:c r="C653" s="6">
        <x:v>9.816521025</x:v>
      </x:c>
      <x:c r="D653" s="14" t="s">
        <x:v>77</x:v>
      </x:c>
      <x:c r="E653" s="15">
        <x:v>43194.5278059838</x:v>
      </x:c>
      <x:c r="F653" t="s">
        <x:v>82</x:v>
      </x:c>
      <x:c r="G653" s="6">
        <x:v>196.808599924133</x:v>
      </x:c>
      <x:c r="H653" t="s">
        <x:v>83</x:v>
      </x:c>
      <x:c r="I653" s="6">
        <x:v>26.3319970585558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21.266</x:v>
      </x:c>
      <x:c r="R653" s="8">
        <x:v>91336.0004514204</x:v>
      </x:c>
      <x:c r="S653" s="12">
        <x:v>314256.345705412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2033</x:v>
      </x:c>
      <x:c r="B654" s="1">
        <x:v>43198.6324947569</x:v>
      </x:c>
      <x:c r="C654" s="6">
        <x:v>9.81719673666667</x:v>
      </x:c>
      <x:c r="D654" s="14" t="s">
        <x:v>77</x:v>
      </x:c>
      <x:c r="E654" s="15">
        <x:v>43194.5278059838</x:v>
      </x:c>
      <x:c r="F654" t="s">
        <x:v>82</x:v>
      </x:c>
      <x:c r="G654" s="6">
        <x:v>198.036436636386</x:v>
      </x:c>
      <x:c r="H654" t="s">
        <x:v>83</x:v>
      </x:c>
      <x:c r="I654" s="6">
        <x:v>26.3667338639266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21.184</x:v>
      </x:c>
      <x:c r="R654" s="8">
        <x:v>91235.2465588261</x:v>
      </x:c>
      <x:c r="S654" s="12">
        <x:v>314556.326818819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1774</x:v>
      </x:c>
      <x:c r="B655" s="1">
        <x:v>43198.6253878819</x:v>
      </x:c>
      <x:c r="C655" s="6">
        <x:v>9.832738645</x:v>
      </x:c>
      <x:c r="D655" s="14" t="s">
        <x:v>77</x:v>
      </x:c>
      <x:c r="E655" s="15">
        <x:v>43194.5278059838</x:v>
      </x:c>
      <x:c r="F655" t="s">
        <x:v>82</x:v>
      </x:c>
      <x:c r="G655" s="6">
        <x:v>196.839951420954</x:v>
      </x:c>
      <x:c r="H655" t="s">
        <x:v>83</x:v>
      </x:c>
      <x:c r="I655" s="6">
        <x:v>26.3265423038206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21.266</x:v>
      </x:c>
      <x:c r="R655" s="8">
        <x:v>91326.7857246027</x:v>
      </x:c>
      <x:c r="S655" s="12">
        <x:v>314247.843319737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2034</x:v>
      </x:c>
      <x:c r="B656" s="1">
        <x:v>43198.6325060532</x:v>
      </x:c>
      <x:c r="C656" s="6">
        <x:v>9.833514345</x:v>
      </x:c>
      <x:c r="D656" s="14" t="s">
        <x:v>77</x:v>
      </x:c>
      <x:c r="E656" s="15">
        <x:v>43194.5278059838</x:v>
      </x:c>
      <x:c r="F656" t="s">
        <x:v>82</x:v>
      </x:c>
      <x:c r="G656" s="6">
        <x:v>198.1057126815</x:v>
      </x:c>
      <x:c r="H656" t="s">
        <x:v>83</x:v>
      </x:c>
      <x:c r="I656" s="6">
        <x:v>26.3668537499857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21.18</x:v>
      </x:c>
      <x:c r="R656" s="8">
        <x:v>91235.094807886</x:v>
      </x:c>
      <x:c r="S656" s="12">
        <x:v>314552.280072415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1777</x:v>
      </x:c>
      <x:c r="B657" s="1">
        <x:v>43198.6253997685</x:v>
      </x:c>
      <x:c r="C657" s="6">
        <x:v>9.84985625166667</x:v>
      </x:c>
      <x:c r="D657" s="14" t="s">
        <x:v>77</x:v>
      </x:c>
      <x:c r="E657" s="15">
        <x:v>43194.5278059838</x:v>
      </x:c>
      <x:c r="F657" t="s">
        <x:v>82</x:v>
      </x:c>
      <x:c r="G657" s="6">
        <x:v>196.838880147055</x:v>
      </x:c>
      <x:c r="H657" t="s">
        <x:v>83</x:v>
      </x:c>
      <x:c r="I657" s="6">
        <x:v>26.3388005288034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21.262</x:v>
      </x:c>
      <x:c r="R657" s="8">
        <x:v>91334.2670797858</x:v>
      </x:c>
      <x:c r="S657" s="12">
        <x:v>314281.772067034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2038</x:v>
      </x:c>
      <x:c r="B658" s="1">
        <x:v>43198.6325175116</x:v>
      </x:c>
      <x:c r="C658" s="6">
        <x:v>9.84998193833333</x:v>
      </x:c>
      <x:c r="D658" s="14" t="s">
        <x:v>77</x:v>
      </x:c>
      <x:c r="E658" s="15">
        <x:v>43194.5278059838</x:v>
      </x:c>
      <x:c r="F658" t="s">
        <x:v>82</x:v>
      </x:c>
      <x:c r="G658" s="6">
        <x:v>197.89091324724</x:v>
      </x:c>
      <x:c r="H658" t="s">
        <x:v>83</x:v>
      </x:c>
      <x:c r="I658" s="6">
        <x:v>26.3828286056805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21.187</x:v>
      </x:c>
      <x:c r="R658" s="8">
        <x:v>91226.5195880978</x:v>
      </x:c>
      <x:c r="S658" s="12">
        <x:v>314543.164743492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1782</x:v>
      </x:c>
      <x:c r="B659" s="1">
        <x:v>43198.6254110301</x:v>
      </x:c>
      <x:c r="C659" s="6">
        <x:v>9.866040545</x:v>
      </x:c>
      <x:c r="D659" s="14" t="s">
        <x:v>77</x:v>
      </x:c>
      <x:c r="E659" s="15">
        <x:v>43194.5278059838</x:v>
      </x:c>
      <x:c r="F659" t="s">
        <x:v>82</x:v>
      </x:c>
      <x:c r="G659" s="6">
        <x:v>196.910510859278</x:v>
      </x:c>
      <x:c r="H659" t="s">
        <x:v>83</x:v>
      </x:c>
      <x:c r="I659" s="6">
        <x:v>26.3293595936207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21.261</x:v>
      </x:c>
      <x:c r="R659" s="8">
        <x:v>91327.3584937236</x:v>
      </x:c>
      <x:c r="S659" s="12">
        <x:v>314254.882725401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2042</x:v>
      </x:c>
      <x:c r="B660" s="1">
        <x:v>43198.6325292824</x:v>
      </x:c>
      <x:c r="C660" s="6">
        <x:v>9.86693288833333</x:v>
      </x:c>
      <x:c r="D660" s="14" t="s">
        <x:v>77</x:v>
      </x:c>
      <x:c r="E660" s="15">
        <x:v>43194.5278059838</x:v>
      </x:c>
      <x:c r="F660" t="s">
        <x:v>82</x:v>
      </x:c>
      <x:c r="G660" s="6">
        <x:v>197.991211967351</x:v>
      </x:c>
      <x:c r="H660" t="s">
        <x:v>83</x:v>
      </x:c>
      <x:c r="I660" s="6">
        <x:v>26.3715293096384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21.185</x:v>
      </x:c>
      <x:c r="R660" s="8">
        <x:v>91225.8059234804</x:v>
      </x:c>
      <x:c r="S660" s="12">
        <x:v>314542.552498675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1785</x:v>
      </x:c>
      <x:c r="B661" s="1">
        <x:v>43198.6254228356</x:v>
      </x:c>
      <x:c r="C661" s="6">
        <x:v>9.88305814166667</x:v>
      </x:c>
      <x:c r="D661" s="14" t="s">
        <x:v>77</x:v>
      </x:c>
      <x:c r="E661" s="15">
        <x:v>43194.5278059838</x:v>
      </x:c>
      <x:c r="F661" t="s">
        <x:v>82</x:v>
      </x:c>
      <x:c r="G661" s="6">
        <x:v>196.864793184666</x:v>
      </x:c>
      <x:c r="H661" t="s">
        <x:v>83</x:v>
      </x:c>
      <x:c r="I661" s="6">
        <x:v>26.3403290636634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21.26</x:v>
      </x:c>
      <x:c r="R661" s="8">
        <x:v>91323.5583227811</x:v>
      </x:c>
      <x:c r="S661" s="12">
        <x:v>314252.019659154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2044</x:v>
      </x:c>
      <x:c r="B662" s="1">
        <x:v>43198.6325411227</x:v>
      </x:c>
      <x:c r="C662" s="6">
        <x:v>9.88398385</x:v>
      </x:c>
      <x:c r="D662" s="14" t="s">
        <x:v>77</x:v>
      </x:c>
      <x:c r="E662" s="15">
        <x:v>43194.5278059838</x:v>
      </x:c>
      <x:c r="F662" t="s">
        <x:v>82</x:v>
      </x:c>
      <x:c r="G662" s="6">
        <x:v>197.993441294862</x:v>
      </x:c>
      <x:c r="H662" t="s">
        <x:v>83</x:v>
      </x:c>
      <x:c r="I662" s="6">
        <x:v>26.3741668076996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21.184</x:v>
      </x:c>
      <x:c r="R662" s="8">
        <x:v>91227.0948225579</x:v>
      </x:c>
      <x:c r="S662" s="12">
        <x:v>314555.296340477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1788</x:v>
      </x:c>
      <x:c r="B663" s="1">
        <x:v>43198.6254341435</x:v>
      </x:c>
      <x:c r="C663" s="6">
        <x:v>9.89934243166667</x:v>
      </x:c>
      <x:c r="D663" s="14" t="s">
        <x:v>77</x:v>
      </x:c>
      <x:c r="E663" s="15">
        <x:v>43194.5278059838</x:v>
      </x:c>
      <x:c r="F663" t="s">
        <x:v>82</x:v>
      </x:c>
      <x:c r="G663" s="6">
        <x:v>196.890296981398</x:v>
      </x:c>
      <x:c r="H663" t="s">
        <x:v>83</x:v>
      </x:c>
      <x:c r="I663" s="6">
        <x:v>26.3358933173627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21.26</x:v>
      </x:c>
      <x:c r="R663" s="8">
        <x:v>91322.4588029054</x:v>
      </x:c>
      <x:c r="S663" s="12">
        <x:v>314251.707256026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2048</x:v>
      </x:c>
      <x:c r="B664" s="1">
        <x:v>43198.6325523495</x:v>
      </x:c>
      <x:c r="C664" s="6">
        <x:v>9.90016813</x:v>
      </x:c>
      <x:c r="D664" s="14" t="s">
        <x:v>77</x:v>
      </x:c>
      <x:c r="E664" s="15">
        <x:v>43194.5278059838</x:v>
      </x:c>
      <x:c r="F664" t="s">
        <x:v>82</x:v>
      </x:c>
      <x:c r="G664" s="6">
        <x:v>197.942876874332</x:v>
      </x:c>
      <x:c r="H664" t="s">
        <x:v>83</x:v>
      </x:c>
      <x:c r="I664" s="6">
        <x:v>26.3768642510418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21.186</x:v>
      </x:c>
      <x:c r="R664" s="8">
        <x:v>91223.580274123</x:v>
      </x:c>
      <x:c r="S664" s="12">
        <x:v>314545.955295511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1791</x:v>
      </x:c>
      <x:c r="B665" s="1">
        <x:v>43198.6254458681</x:v>
      </x:c>
      <x:c r="C665" s="6">
        <x:v>9.91622666666667</x:v>
      </x:c>
      <x:c r="D665" s="14" t="s">
        <x:v>77</x:v>
      </x:c>
      <x:c r="E665" s="15">
        <x:v>43194.5278059838</x:v>
      </x:c>
      <x:c r="F665" t="s">
        <x:v>82</x:v>
      </x:c>
      <x:c r="G665" s="6">
        <x:v>196.838707856478</x:v>
      </x:c>
      <x:c r="H665" t="s">
        <x:v>83</x:v>
      </x:c>
      <x:c r="I665" s="6">
        <x:v>26.3388305000685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21.262</x:v>
      </x:c>
      <x:c r="R665" s="8">
        <x:v>91323.636262369</x:v>
      </x:c>
      <x:c r="S665" s="12">
        <x:v>314258.689512884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2050</x:v>
      </x:c>
      <x:c r="B666" s="1">
        <x:v>43198.6325639236</x:v>
      </x:c>
      <x:c r="C666" s="6">
        <x:v>9.916835755</x:v>
      </x:c>
      <x:c r="D666" s="14" t="s">
        <x:v>77</x:v>
      </x:c>
      <x:c r="E666" s="15">
        <x:v>43194.5278059838</x:v>
      </x:c>
      <x:c r="F666" t="s">
        <x:v>82</x:v>
      </x:c>
      <x:c r="G666" s="6">
        <x:v>198.002629318128</x:v>
      </x:c>
      <x:c r="H666" t="s">
        <x:v>83</x:v>
      </x:c>
      <x:c r="I666" s="6">
        <x:v>26.3725783143009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21.184</x:v>
      </x:c>
      <x:c r="R666" s="8">
        <x:v>91216.270333635</x:v>
      </x:c>
      <x:c r="S666" s="12">
        <x:v>314542.713787281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2052</x:v>
      </x:c>
      <x:c r="B667" s="1">
        <x:v>43198.6325752662</x:v>
      </x:c>
      <x:c r="C667" s="6">
        <x:v>9.93316998833333</x:v>
      </x:c>
      <x:c r="D667" s="14" t="s">
        <x:v>77</x:v>
      </x:c>
      <x:c r="E667" s="15">
        <x:v>43194.5278059838</x:v>
      </x:c>
      <x:c r="F667" t="s">
        <x:v>82</x:v>
      </x:c>
      <x:c r="G667" s="6">
        <x:v>198.025513871763</x:v>
      </x:c>
      <x:c r="H667" t="s">
        <x:v>83</x:v>
      </x:c>
      <x:c r="I667" s="6">
        <x:v>26.3686220698582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21.184</x:v>
      </x:c>
      <x:c r="R667" s="8">
        <x:v>91222.7270079969</x:v>
      </x:c>
      <x:c r="S667" s="12">
        <x:v>314551.960963803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1793</x:v>
      </x:c>
      <x:c r="B668" s="1">
        <x:v>43198.6254576736</x:v>
      </x:c>
      <x:c r="C668" s="6">
        <x:v>9.93324429833333</x:v>
      </x:c>
      <x:c r="D668" s="14" t="s">
        <x:v>77</x:v>
      </x:c>
      <x:c r="E668" s="15">
        <x:v>43194.5278059838</x:v>
      </x:c>
      <x:c r="F668" t="s">
        <x:v>82</x:v>
      </x:c>
      <x:c r="G668" s="6">
        <x:v>196.777831988697</x:v>
      </x:c>
      <x:c r="H668" t="s">
        <x:v>83</x:v>
      </x:c>
      <x:c r="I668" s="6">
        <x:v>26.3433861354711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21.264</x:v>
      </x:c>
      <x:c r="R668" s="8">
        <x:v>91324.4912211332</x:v>
      </x:c>
      <x:c r="S668" s="12">
        <x:v>314260.435666748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1797</x:v>
      </x:c>
      <x:c r="B669" s="1">
        <x:v>43198.6254690162</x:v>
      </x:c>
      <x:c r="C669" s="6">
        <x:v>9.94954523666667</x:v>
      </x:c>
      <x:c r="D669" s="14" t="s">
        <x:v>77</x:v>
      </x:c>
      <x:c r="E669" s="15">
        <x:v>43194.5278059838</x:v>
      </x:c>
      <x:c r="F669" t="s">
        <x:v>82</x:v>
      </x:c>
      <x:c r="G669" s="6">
        <x:v>196.878578759391</x:v>
      </x:c>
      <x:c r="H669" t="s">
        <x:v>83</x:v>
      </x:c>
      <x:c r="I669" s="6">
        <x:v>26.3379313622327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21.26</x:v>
      </x:c>
      <x:c r="R669" s="8">
        <x:v>91331.3483089124</x:v>
      </x:c>
      <x:c r="S669" s="12">
        <x:v>314271.610113465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2057</x:v>
      </x:c>
      <x:c r="B670" s="1">
        <x:v>43198.6325871528</x:v>
      </x:c>
      <x:c r="C670" s="6">
        <x:v>9.95030429833333</x:v>
      </x:c>
      <x:c r="D670" s="14" t="s">
        <x:v>77</x:v>
      </x:c>
      <x:c r="E670" s="15">
        <x:v>43194.5278059838</x:v>
      </x:c>
      <x:c r="F670" t="s">
        <x:v>82</x:v>
      </x:c>
      <x:c r="G670" s="6">
        <x:v>197.890949226574</x:v>
      </x:c>
      <x:c r="H670" t="s">
        <x:v>83</x:v>
      </x:c>
      <x:c r="I670" s="6">
        <x:v>26.3979343552801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21.182</x:v>
      </x:c>
      <x:c r="R670" s="8">
        <x:v>91221.473692981</x:v>
      </x:c>
      <x:c r="S670" s="12">
        <x:v>314540.145123937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1799</x:v>
      </x:c>
      <x:c r="B671" s="1">
        <x:v>43198.6254805208</x:v>
      </x:c>
      <x:c r="C671" s="6">
        <x:v>9.96611279333333</x:v>
      </x:c>
      <x:c r="D671" s="14" t="s">
        <x:v>77</x:v>
      </x:c>
      <x:c r="E671" s="15">
        <x:v>43194.5278059838</x:v>
      </x:c>
      <x:c r="F671" t="s">
        <x:v>82</x:v>
      </x:c>
      <x:c r="G671" s="6">
        <x:v>196.988223208351</x:v>
      </x:c>
      <x:c r="H671" t="s">
        <x:v>83</x:v>
      </x:c>
      <x:c r="I671" s="6">
        <x:v>26.3279209772577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21.257</x:v>
      </x:c>
      <x:c r="R671" s="8">
        <x:v>91322.7886944199</x:v>
      </x:c>
      <x:c r="S671" s="12">
        <x:v>314262.122194074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2058</x:v>
      </x:c>
      <x:c r="B672" s="1">
        <x:v>43198.6325986111</x:v>
      </x:c>
      <x:c r="C672" s="6">
        <x:v>9.96677188166667</x:v>
      </x:c>
      <x:c r="D672" s="14" t="s">
        <x:v>77</x:v>
      </x:c>
      <x:c r="E672" s="15">
        <x:v>43194.5278059838</x:v>
      </x:c>
      <x:c r="F672" t="s">
        <x:v>82</x:v>
      </x:c>
      <x:c r="G672" s="6">
        <x:v>197.815168053302</x:v>
      </x:c>
      <x:c r="H672" t="s">
        <x:v>83</x:v>
      </x:c>
      <x:c r="I672" s="6">
        <x:v>26.3989533963909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21.186</x:v>
      </x:c>
      <x:c r="R672" s="8">
        <x:v>91212.1780328781</x:v>
      </x:c>
      <x:c r="S672" s="12">
        <x:v>314543.02792415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1802</x:v>
      </x:c>
      <x:c r="B673" s="1">
        <x:v>43198.6254925926</x:v>
      </x:c>
      <x:c r="C673" s="6">
        <x:v>9.98349714833333</x:v>
      </x:c>
      <x:c r="D673" s="14" t="s">
        <x:v>77</x:v>
      </x:c>
      <x:c r="E673" s="15">
        <x:v>43194.5278059838</x:v>
      </x:c>
      <x:c r="F673" t="s">
        <x:v>82</x:v>
      </x:c>
      <x:c r="G673" s="6">
        <x:v>196.879422470518</x:v>
      </x:c>
      <x:c r="H673" t="s">
        <x:v>83</x:v>
      </x:c>
      <x:c r="I673" s="6">
        <x:v>26.3287301988862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21.263</x:v>
      </x:c>
      <x:c r="R673" s="8">
        <x:v>91315.5942484384</x:v>
      </x:c>
      <x:c r="S673" s="12">
        <x:v>314271.073360363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2061</x:v>
      </x:c>
      <x:c r="B674" s="1">
        <x:v>43198.6326105324</x:v>
      </x:c>
      <x:c r="C674" s="6">
        <x:v>9.98393955666667</x:v>
      </x:c>
      <x:c r="D674" s="14" t="s">
        <x:v>77</x:v>
      </x:c>
      <x:c r="E674" s="15">
        <x:v>43194.5278059838</x:v>
      </x:c>
      <x:c r="F674" t="s">
        <x:v>82</x:v>
      </x:c>
      <x:c r="G674" s="6">
        <x:v>197.951517415652</x:v>
      </x:c>
      <x:c r="H674" t="s">
        <x:v>83</x:v>
      </x:c>
      <x:c r="I674" s="6">
        <x:v>26.3783928032308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21.185</x:v>
      </x:c>
      <x:c r="R674" s="8">
        <x:v>91210.201717283</x:v>
      </x:c>
      <x:c r="S674" s="12">
        <x:v>314534.177697746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1804</x:v>
      </x:c>
      <x:c r="B675" s="1">
        <x:v>43198.625503588</x:v>
      </x:c>
      <x:c r="C675" s="6">
        <x:v>9.99934804666667</x:v>
      </x:c>
      <x:c r="D675" s="14" t="s">
        <x:v>77</x:v>
      </x:c>
      <x:c r="E675" s="15">
        <x:v>43194.5278059838</x:v>
      </x:c>
      <x:c r="F675" t="s">
        <x:v>82</x:v>
      </x:c>
      <x:c r="G675" s="6">
        <x:v>196.938085845079</x:v>
      </x:c>
      <x:c r="H675" t="s">
        <x:v>83</x:v>
      </x:c>
      <x:c r="I675" s="6">
        <x:v>26.3245642081392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21.261</x:v>
      </x:c>
      <x:c r="R675" s="8">
        <x:v>91323.7306946385</x:v>
      </x:c>
      <x:c r="S675" s="12">
        <x:v>314256.570264495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2066</x:v>
      </x:c>
      <x:c r="B676" s="1">
        <x:v>43198.6326218403</x:v>
      </x:c>
      <x:c r="C676" s="6">
        <x:v>10.0002237783333</x:v>
      </x:c>
      <x:c r="D676" s="14" t="s">
        <x:v>77</x:v>
      </x:c>
      <x:c r="E676" s="15">
        <x:v>43194.5278059838</x:v>
      </x:c>
      <x:c r="F676" t="s">
        <x:v>82</x:v>
      </x:c>
      <x:c r="G676" s="6">
        <x:v>197.932824628542</x:v>
      </x:c>
      <x:c r="H676" t="s">
        <x:v>83</x:v>
      </x:c>
      <x:c r="I676" s="6">
        <x:v>26.3786026045659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21.186</x:v>
      </x:c>
      <x:c r="R676" s="8">
        <x:v>91214.7739834715</x:v>
      </x:c>
      <x:c r="S676" s="12">
        <x:v>314539.249036754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2069</x:v>
      </x:c>
      <x:c r="B677" s="1">
        <x:v>43198.6326332523</x:v>
      </x:c>
      <x:c r="C677" s="6">
        <x:v>10.0166580083333</x:v>
      </x:c>
      <x:c r="D677" s="14" t="s">
        <x:v>77</x:v>
      </x:c>
      <x:c r="E677" s="15">
        <x:v>43194.5278059838</x:v>
      </x:c>
      <x:c r="F677" t="s">
        <x:v>82</x:v>
      </x:c>
      <x:c r="G677" s="6">
        <x:v>198.080195960926</x:v>
      </x:c>
      <x:c r="H677" t="s">
        <x:v>83</x:v>
      </x:c>
      <x:c r="I677" s="6">
        <x:v>26.3742866940242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21.179</x:v>
      </x:c>
      <x:c r="R677" s="8">
        <x:v>91201.8113083025</x:v>
      </x:c>
      <x:c r="S677" s="12">
        <x:v>314522.57153938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1808</x:v>
      </x:c>
      <x:c r="B678" s="1">
        <x:v>43198.625515625</x:v>
      </x:c>
      <x:c r="C678" s="6">
        <x:v>10.0166823666667</x:v>
      </x:c>
      <x:c r="D678" s="14" t="s">
        <x:v>77</x:v>
      </x:c>
      <x:c r="E678" s="15">
        <x:v>43194.5278059838</x:v>
      </x:c>
      <x:c r="F678" t="s">
        <x:v>82</x:v>
      </x:c>
      <x:c r="G678" s="6">
        <x:v>196.957709767292</x:v>
      </x:c>
      <x:c r="H678" t="s">
        <x:v>83</x:v>
      </x:c>
      <x:c r="I678" s="6">
        <x:v>26.3332258781525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21.257</x:v>
      </x:c>
      <x:c r="R678" s="8">
        <x:v>91322.8609304089</x:v>
      </x:c>
      <x:c r="S678" s="12">
        <x:v>314271.486883993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1810</x:v>
      </x:c>
      <x:c r="B679" s="1">
        <x:v>43198.6255269676</x:v>
      </x:c>
      <x:c r="C679" s="6">
        <x:v>10.0329832583333</x:v>
      </x:c>
      <x:c r="D679" s="14" t="s">
        <x:v>77</x:v>
      </x:c>
      <x:c r="E679" s="15">
        <x:v>43194.5278059838</x:v>
      </x:c>
      <x:c r="F679" t="s">
        <x:v>82</x:v>
      </x:c>
      <x:c r="G679" s="6">
        <x:v>196.790987063565</x:v>
      </x:c>
      <x:c r="H679" t="s">
        <x:v>83</x:v>
      </x:c>
      <x:c r="I679" s="6">
        <x:v>26.3471325507953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21.262</x:v>
      </x:c>
      <x:c r="R679" s="8">
        <x:v>91313.9700944114</x:v>
      </x:c>
      <x:c r="S679" s="12">
        <x:v>314255.726809811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2072</x:v>
      </x:c>
      <x:c r="B680" s="1">
        <x:v>43198.6326452546</x:v>
      </x:c>
      <x:c r="C680" s="6">
        <x:v>10.03392567</x:v>
      </x:c>
      <x:c r="D680" s="14" t="s">
        <x:v>77</x:v>
      </x:c>
      <x:c r="E680" s="15">
        <x:v>43194.5278059838</x:v>
      </x:c>
      <x:c r="F680" t="s">
        <x:v>82</x:v>
      </x:c>
      <x:c r="G680" s="6">
        <x:v>198.000153937274</x:v>
      </x:c>
      <x:c r="H680" t="s">
        <x:v>83</x:v>
      </x:c>
      <x:c r="I680" s="6">
        <x:v>26.3790521788997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21.182</x:v>
      </x:c>
      <x:c r="R680" s="8">
        <x:v>91208.7537699564</x:v>
      </x:c>
      <x:c r="S680" s="12">
        <x:v>314541.996145327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1815</x:v>
      </x:c>
      <x:c r="B681" s="1">
        <x:v>43198.6255387731</x:v>
      </x:c>
      <x:c r="C681" s="6">
        <x:v>10.0500008783333</x:v>
      </x:c>
      <x:c r="D681" s="14" t="s">
        <x:v>77</x:v>
      </x:c>
      <x:c r="E681" s="15">
        <x:v>43194.5278059838</x:v>
      </x:c>
      <x:c r="F681" t="s">
        <x:v>82</x:v>
      </x:c>
      <x:c r="G681" s="6">
        <x:v>196.865534448128</x:v>
      </x:c>
      <x:c r="H681" t="s">
        <x:v>83</x:v>
      </x:c>
      <x:c r="I681" s="6">
        <x:v>26.3371820808866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21.261</x:v>
      </x:c>
      <x:c r="R681" s="8">
        <x:v>91314.9522707021</x:v>
      </x:c>
      <x:c r="S681" s="12">
        <x:v>314253.850319451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2073</x:v>
      </x:c>
      <x:c r="B682" s="1">
        <x:v>43198.6326565625</x:v>
      </x:c>
      <x:c r="C682" s="6">
        <x:v>10.05020995</x:v>
      </x:c>
      <x:c r="D682" s="14" t="s">
        <x:v>77</x:v>
      </x:c>
      <x:c r="E682" s="15">
        <x:v>43194.5278059838</x:v>
      </x:c>
      <x:c r="F682" t="s">
        <x:v>82</x:v>
      </x:c>
      <x:c r="G682" s="6">
        <x:v>197.957013099419</x:v>
      </x:c>
      <x:c r="H682" t="s">
        <x:v>83</x:v>
      </x:c>
      <x:c r="I682" s="6">
        <x:v>26.3834879822202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21.183</x:v>
      </x:c>
      <x:c r="R682" s="8">
        <x:v>91208.9127114016</x:v>
      </x:c>
      <x:c r="S682" s="12">
        <x:v>314527.617441941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1818</x:v>
      </x:c>
      <x:c r="B683" s="1">
        <x:v>43198.625550081</x:v>
      </x:c>
      <x:c r="C683" s="6">
        <x:v>10.0662851683333</x:v>
      </x:c>
      <x:c r="D683" s="14" t="s">
        <x:v>77</x:v>
      </x:c>
      <x:c r="E683" s="15">
        <x:v>43194.5278059838</x:v>
      </x:c>
      <x:c r="F683" t="s">
        <x:v>82</x:v>
      </x:c>
      <x:c r="G683" s="6">
        <x:v>196.836281359049</x:v>
      </x:c>
      <x:c r="H683" t="s">
        <x:v>83</x:v>
      </x:c>
      <x:c r="I683" s="6">
        <x:v>26.3301987867844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21.265</x:v>
      </x:c>
      <x:c r="R683" s="8">
        <x:v>91319.0512682445</x:v>
      </x:c>
      <x:c r="S683" s="12">
        <x:v>314268.623587701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2077</x:v>
      </x:c>
      <x:c r="B684" s="1">
        <x:v>43198.6326683681</x:v>
      </x:c>
      <x:c r="C684" s="6">
        <x:v>10.0672109</x:v>
      </x:c>
      <x:c r="D684" s="14" t="s">
        <x:v>77</x:v>
      </x:c>
      <x:c r="E684" s="15">
        <x:v>43194.5278059838</x:v>
      </x:c>
      <x:c r="F684" t="s">
        <x:v>82</x:v>
      </x:c>
      <x:c r="G684" s="6">
        <x:v>198.011470878698</x:v>
      </x:c>
      <x:c r="H684" t="s">
        <x:v>83</x:v>
      </x:c>
      <x:c r="I684" s="6">
        <x:v>26.3710497647589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21.184</x:v>
      </x:c>
      <x:c r="R684" s="8">
        <x:v>91204.3640211797</x:v>
      </x:c>
      <x:c r="S684" s="12">
        <x:v>314527.883511256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1821</x:v>
      </x:c>
      <x:c r="B685" s="1">
        <x:v>43198.6255614236</x:v>
      </x:c>
      <x:c r="C685" s="6">
        <x:v>10.0826194</x:v>
      </x:c>
      <x:c r="D685" s="14" t="s">
        <x:v>77</x:v>
      </x:c>
      <x:c r="E685" s="15">
        <x:v>43194.5278059838</x:v>
      </x:c>
      <x:c r="F685" t="s">
        <x:v>82</x:v>
      </x:c>
      <x:c r="G685" s="6">
        <x:v>196.897119867973</x:v>
      </x:c>
      <x:c r="H685" t="s">
        <x:v>83</x:v>
      </x:c>
      <x:c r="I685" s="6">
        <x:v>26.3286702565365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21.262</x:v>
      </x:c>
      <x:c r="R685" s="8">
        <x:v>91325.1290914322</x:v>
      </x:c>
      <x:c r="S685" s="12">
        <x:v>314258.428687321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2080</x:v>
      </x:c>
      <x:c r="B686" s="1">
        <x:v>43198.6326797106</x:v>
      </x:c>
      <x:c r="C686" s="6">
        <x:v>10.0835452016667</x:v>
      </x:c>
      <x:c r="D686" s="14" t="s">
        <x:v>77</x:v>
      </x:c>
      <x:c r="E686" s="15">
        <x:v>43194.5278059838</x:v>
      </x:c>
      <x:c r="F686" t="s">
        <x:v>82</x:v>
      </x:c>
      <x:c r="G686" s="6">
        <x:v>197.95755858442</x:v>
      </x:c>
      <x:c r="H686" t="s">
        <x:v>83</x:v>
      </x:c>
      <x:c r="I686" s="6">
        <x:v>26.3803709306262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21.184</x:v>
      </x:c>
      <x:c r="R686" s="8">
        <x:v>91201.2422597142</x:v>
      </x:c>
      <x:c r="S686" s="12">
        <x:v>314526.288146587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1824</x:v>
      </x:c>
      <x:c r="B687" s="1">
        <x:v>43198.6255732639</x:v>
      </x:c>
      <x:c r="C687" s="6">
        <x:v>10.0996870316667</x:v>
      </x:c>
      <x:c r="D687" s="14" t="s">
        <x:v>77</x:v>
      </x:c>
      <x:c r="E687" s="15">
        <x:v>43194.5278059838</x:v>
      </x:c>
      <x:c r="F687" t="s">
        <x:v>82</x:v>
      </x:c>
      <x:c r="G687" s="6">
        <x:v>196.830040447044</x:v>
      </x:c>
      <x:c r="H687" t="s">
        <x:v>83</x:v>
      </x:c>
      <x:c r="I687" s="6">
        <x:v>26.343356164165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21.261</x:v>
      </x:c>
      <x:c r="R687" s="8">
        <x:v>91309.1619783691</x:v>
      </x:c>
      <x:c r="S687" s="12">
        <x:v>314257.263643504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2082</x:v>
      </x:c>
      <x:c r="B688" s="1">
        <x:v>43198.632691169</x:v>
      </x:c>
      <x:c r="C688" s="6">
        <x:v>10.10006276</x:v>
      </x:c>
      <x:c r="D688" s="14" t="s">
        <x:v>77</x:v>
      </x:c>
      <x:c r="E688" s="15">
        <x:v>43194.5278059838</x:v>
      </x:c>
      <x:c r="F688" t="s">
        <x:v>82</x:v>
      </x:c>
      <x:c r="G688" s="6">
        <x:v>197.989751846341</x:v>
      </x:c>
      <x:c r="H688" t="s">
        <x:v>83</x:v>
      </x:c>
      <x:c r="I688" s="6">
        <x:v>26.3808504768363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21.182</x:v>
      </x:c>
      <x:c r="R688" s="8">
        <x:v>91211.31507972</x:v>
      </x:c>
      <x:c r="S688" s="12">
        <x:v>314528.047260024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1826</x:v>
      </x:c>
      <x:c r="B689" s="1">
        <x:v>43198.6255845718</x:v>
      </x:c>
      <x:c r="C689" s="6">
        <x:v>10.115954605</x:v>
      </x:c>
      <x:c r="D689" s="14" t="s">
        <x:v>77</x:v>
      </x:c>
      <x:c r="E689" s="15">
        <x:v>43194.5278059838</x:v>
      </x:c>
      <x:c r="F689" t="s">
        <x:v>82</x:v>
      </x:c>
      <x:c r="G689" s="6">
        <x:v>196.792182609676</x:v>
      </x:c>
      <x:c r="H689" t="s">
        <x:v>83</x:v>
      </x:c>
      <x:c r="I689" s="6">
        <x:v>26.3378714197192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21.265</x:v>
      </x:c>
      <x:c r="R689" s="8">
        <x:v>91311.178281292</x:v>
      </x:c>
      <x:c r="S689" s="12">
        <x:v>314259.144015319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2087</x:v>
      </x:c>
      <x:c r="B690" s="1">
        <x:v>43198.632703044</x:v>
      </x:c>
      <x:c r="C690" s="6">
        <x:v>10.1171803783333</x:v>
      </x:c>
      <x:c r="D690" s="14" t="s">
        <x:v>77</x:v>
      </x:c>
      <x:c r="E690" s="15">
        <x:v>43194.5278059838</x:v>
      </x:c>
      <x:c r="F690" t="s">
        <x:v>82</x:v>
      </x:c>
      <x:c r="G690" s="6">
        <x:v>197.939705436957</x:v>
      </x:c>
      <x:c r="H690" t="s">
        <x:v>83</x:v>
      </x:c>
      <x:c r="I690" s="6">
        <x:v>26.3834580105568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21.184</x:v>
      </x:c>
      <x:c r="R690" s="8">
        <x:v>91197.9251556098</x:v>
      </x:c>
      <x:c r="S690" s="12">
        <x:v>314520.697396884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1830</x:v>
      </x:c>
      <x:c r="B691" s="1">
        <x:v>43198.6255964931</x:v>
      </x:c>
      <x:c r="C691" s="6">
        <x:v>10.1331055533333</x:v>
      </x:c>
      <x:c r="D691" s="14" t="s">
        <x:v>77</x:v>
      </x:c>
      <x:c r="E691" s="15">
        <x:v>43194.5278059838</x:v>
      </x:c>
      <x:c r="F691" t="s">
        <x:v>82</x:v>
      </x:c>
      <x:c r="G691" s="6">
        <x:v>196.829576593341</x:v>
      </x:c>
      <x:c r="H691" t="s">
        <x:v>83</x:v>
      </x:c>
      <x:c r="I691" s="6">
        <x:v>26.3404189775006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21.262</x:v>
      </x:c>
      <x:c r="R691" s="8">
        <x:v>91308.8828263448</x:v>
      </x:c>
      <x:c r="S691" s="12">
        <x:v>314262.081033373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2089</x:v>
      </x:c>
      <x:c r="B692" s="1">
        <x:v>43198.6327141551</x:v>
      </x:c>
      <x:c r="C692" s="6">
        <x:v>10.1331813083333</x:v>
      </x:c>
      <x:c r="D692" s="14" t="s">
        <x:v>77</x:v>
      </x:c>
      <x:c r="E692" s="15">
        <x:v>43194.5278059838</x:v>
      </x:c>
      <x:c r="F692" t="s">
        <x:v>82</x:v>
      </x:c>
      <x:c r="G692" s="6">
        <x:v>197.993441294862</x:v>
      </x:c>
      <x:c r="H692" t="s">
        <x:v>83</x:v>
      </x:c>
      <x:c r="I692" s="6">
        <x:v>26.3741668076996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21.184</x:v>
      </x:c>
      <x:c r="R692" s="8">
        <x:v>91201.6462563489</x:v>
      </x:c>
      <x:c r="S692" s="12">
        <x:v>314521.846164888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1833</x:v>
      </x:c>
      <x:c r="B693" s="1">
        <x:v>43198.6256078356</x:v>
      </x:c>
      <x:c r="C693" s="6">
        <x:v>10.1494731833333</x:v>
      </x:c>
      <x:c r="D693" s="14" t="s">
        <x:v>77</x:v>
      </x:c>
      <x:c r="E693" s="15">
        <x:v>43194.5278059838</x:v>
      </x:c>
      <x:c r="F693" t="s">
        <x:v>82</x:v>
      </x:c>
      <x:c r="G693" s="6">
        <x:v>196.889761115636</x:v>
      </x:c>
      <x:c r="H693" t="s">
        <x:v>83</x:v>
      </x:c>
      <x:c r="I693" s="6">
        <x:v>26.3269319288647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21.263</x:v>
      </x:c>
      <x:c r="R693" s="8">
        <x:v>91314.5453832419</x:v>
      </x:c>
      <x:c r="S693" s="12">
        <x:v>314270.221584991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2091</x:v>
      </x:c>
      <x:c r="B694" s="1">
        <x:v>43198.6327261227</x:v>
      </x:c>
      <x:c r="C694" s="6">
        <x:v>10.1503656316667</x:v>
      </x:c>
      <x:c r="D694" s="14" t="s">
        <x:v>77</x:v>
      </x:c>
      <x:c r="E694" s="15">
        <x:v>43194.5278059838</x:v>
      </x:c>
      <x:c r="F694" t="s">
        <x:v>82</x:v>
      </x:c>
      <x:c r="G694" s="6">
        <x:v>198.019918863645</x:v>
      </x:c>
      <x:c r="H694" t="s">
        <x:v>83</x:v>
      </x:c>
      <x:c r="I694" s="6">
        <x:v>26.3756354154725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21.182</x:v>
      </x:c>
      <x:c r="R694" s="8">
        <x:v>91202.5273474592</x:v>
      </x:c>
      <x:c r="S694" s="12">
        <x:v>314529.229349838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1834</x:v>
      </x:c>
      <x:c r="B695" s="1">
        <x:v>43198.6256196759</x:v>
      </x:c>
      <x:c r="C695" s="6">
        <x:v>10.1664907683333</x:v>
      </x:c>
      <x:c r="D695" s="14" t="s">
        <x:v>77</x:v>
      </x:c>
      <x:c r="E695" s="15">
        <x:v>43194.5278059838</x:v>
      </x:c>
      <x:c r="F695" t="s">
        <x:v>82</x:v>
      </x:c>
      <x:c r="G695" s="6">
        <x:v>196.900789385551</x:v>
      </x:c>
      <x:c r="H695" t="s">
        <x:v>83</x:v>
      </x:c>
      <x:c r="I695" s="6">
        <x:v>26.3250137752375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21.263</x:v>
      </x:c>
      <x:c r="R695" s="8">
        <x:v>91315.7940519107</x:v>
      </x:c>
      <x:c r="S695" s="12">
        <x:v>314256.197068934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2094</x:v>
      </x:c>
      <x:c r="B696" s="1">
        <x:v>43198.632738044</x:v>
      </x:c>
      <x:c r="C696" s="6">
        <x:v>10.1675332716667</x:v>
      </x:c>
      <x:c r="D696" s="14" t="s">
        <x:v>77</x:v>
      </x:c>
      <x:c r="E696" s="15">
        <x:v>43194.5278059838</x:v>
      </x:c>
      <x:c r="F696" t="s">
        <x:v>82</x:v>
      </x:c>
      <x:c r="G696" s="6">
        <x:v>197.921853308595</x:v>
      </x:c>
      <x:c r="H696" t="s">
        <x:v>83</x:v>
      </x:c>
      <x:c r="I696" s="6">
        <x:v>26.3865450933258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21.184</x:v>
      </x:c>
      <x:c r="R696" s="8">
        <x:v>91197.4932287778</x:v>
      </x:c>
      <x:c r="S696" s="12">
        <x:v>314533.335741596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1837</x:v>
      </x:c>
      <x:c r="B697" s="1">
        <x:v>43198.6256308681</x:v>
      </x:c>
      <x:c r="C697" s="6">
        <x:v>10.182641685</x:v>
      </x:c>
      <x:c r="D697" s="14" t="s">
        <x:v>77</x:v>
      </x:c>
      <x:c r="E697" s="15">
        <x:v>43194.5278059838</x:v>
      </x:c>
      <x:c r="F697" t="s">
        <x:v>82</x:v>
      </x:c>
      <x:c r="G697" s="6">
        <x:v>196.795627597713</x:v>
      </x:c>
      <x:c r="H697" t="s">
        <x:v>83</x:v>
      </x:c>
      <x:c r="I697" s="6">
        <x:v>26.3372719946397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21.265</x:v>
      </x:c>
      <x:c r="R697" s="8">
        <x:v>91309.5920232774</x:v>
      </x:c>
      <x:c r="S697" s="12">
        <x:v>314251.057240273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2097</x:v>
      </x:c>
      <x:c r="B698" s="1">
        <x:v>43198.6327493866</x:v>
      </x:c>
      <x:c r="C698" s="6">
        <x:v>10.183900845</x:v>
      </x:c>
      <x:c r="D698" s="14" t="s">
        <x:v>77</x:v>
      </x:c>
      <x:c r="E698" s="15">
        <x:v>43194.5278059838</x:v>
      </x:c>
      <x:c r="F698" t="s">
        <x:v>82</x:v>
      </x:c>
      <x:c r="G698" s="6">
        <x:v>197.993788007816</x:v>
      </x:c>
      <x:c r="H698" t="s">
        <x:v>83</x:v>
      </x:c>
      <x:c r="I698" s="6">
        <x:v>26.3741068645386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21.184</x:v>
      </x:c>
      <x:c r="R698" s="8">
        <x:v>91188.1680203575</x:v>
      </x:c>
      <x:c r="S698" s="12">
        <x:v>314513.474813046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1841</x:v>
      </x:c>
      <x:c r="B699" s="1">
        <x:v>43198.6256428588</x:v>
      </x:c>
      <x:c r="C699" s="6">
        <x:v>10.1998760533333</x:v>
      </x:c>
      <x:c r="D699" s="14" t="s">
        <x:v>77</x:v>
      </x:c>
      <x:c r="E699" s="15">
        <x:v>43194.5278059838</x:v>
      </x:c>
      <x:c r="F699" t="s">
        <x:v>82</x:v>
      </x:c>
      <x:c r="G699" s="6">
        <x:v>196.926509872955</x:v>
      </x:c>
      <x:c r="H699" t="s">
        <x:v>83</x:v>
      </x:c>
      <x:c r="I699" s="6">
        <x:v>26.3386506724823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21.257</x:v>
      </x:c>
      <x:c r="R699" s="8">
        <x:v>91314.0679358391</x:v>
      </x:c>
      <x:c r="S699" s="12">
        <x:v>314268.763149396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2100</x:v>
      </x:c>
      <x:c r="B700" s="1">
        <x:v>43198.6327606829</x:v>
      </x:c>
      <x:c r="C700" s="6">
        <x:v>10.2001684066667</x:v>
      </x:c>
      <x:c r="D700" s="14" t="s">
        <x:v>77</x:v>
      </x:c>
      <x:c r="E700" s="15">
        <x:v>43194.5278059838</x:v>
      </x:c>
      <x:c r="F700" t="s">
        <x:v>82</x:v>
      </x:c>
      <x:c r="G700" s="6">
        <x:v>197.964665460773</x:v>
      </x:c>
      <x:c r="H700" t="s">
        <x:v>83</x:v>
      </x:c>
      <x:c r="I700" s="6">
        <x:v>26.3791420937737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21.184</x:v>
      </x:c>
      <x:c r="R700" s="8">
        <x:v>91188.5093622015</x:v>
      </x:c>
      <x:c r="S700" s="12">
        <x:v>314511.106876473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1845</x:v>
      </x:c>
      <x:c r="B701" s="1">
        <x:v>43198.6256540509</x:v>
      </x:c>
      <x:c r="C701" s="6">
        <x:v>10.21601023</x:v>
      </x:c>
      <x:c r="D701" s="14" t="s">
        <x:v>77</x:v>
      </x:c>
      <x:c r="E701" s="15">
        <x:v>43194.5278059838</x:v>
      </x:c>
      <x:c r="F701" t="s">
        <x:v>82</x:v>
      </x:c>
      <x:c r="G701" s="6">
        <x:v>196.959704633464</x:v>
      </x:c>
      <x:c r="H701" t="s">
        <x:v>83</x:v>
      </x:c>
      <x:c r="I701" s="6">
        <x:v>26.3268420153895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21.259</x:v>
      </x:c>
      <x:c r="R701" s="8">
        <x:v>91314.7266109097</x:v>
      </x:c>
      <x:c r="S701" s="12">
        <x:v>314266.771340652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2105</x:v>
      </x:c>
      <x:c r="B702" s="1">
        <x:v>43198.6327725694</x:v>
      </x:c>
      <x:c r="C702" s="6">
        <x:v>10.2172860366667</x:v>
      </x:c>
      <x:c r="D702" s="14" t="s">
        <x:v>77</x:v>
      </x:c>
      <x:c r="E702" s="15">
        <x:v>43194.5278059838</x:v>
      </x:c>
      <x:c r="F702" t="s">
        <x:v>82</x:v>
      </x:c>
      <x:c r="G702" s="6">
        <x:v>198.054656611745</x:v>
      </x:c>
      <x:c r="H702" t="s">
        <x:v>83</x:v>
      </x:c>
      <x:c r="I702" s="6">
        <x:v>26.3847467923388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21.177</x:v>
      </x:c>
      <x:c r="R702" s="8">
        <x:v>91190.0229994045</x:v>
      </x:c>
      <x:c r="S702" s="12">
        <x:v>314516.702728364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1847</x:v>
      </x:c>
      <x:c r="B703" s="1">
        <x:v>43198.6256659375</x:v>
      </x:c>
      <x:c r="C703" s="6">
        <x:v>10.2331445533333</x:v>
      </x:c>
      <x:c r="D703" s="14" t="s">
        <x:v>77</x:v>
      </x:c>
      <x:c r="E703" s="15">
        <x:v>43194.5278059838</x:v>
      </x:c>
      <x:c r="F703" t="s">
        <x:v>82</x:v>
      </x:c>
      <x:c r="G703" s="6">
        <x:v>196.894605262977</x:v>
      </x:c>
      <x:c r="H703" t="s">
        <x:v>83</x:v>
      </x:c>
      <x:c r="I703" s="6">
        <x:v>26.3351440364718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21.26</x:v>
      </x:c>
      <x:c r="R703" s="8">
        <x:v>91309.1895651148</x:v>
      </x:c>
      <x:c r="S703" s="12">
        <x:v>314266.230919699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2107</x:v>
      </x:c>
      <x:c r="B704" s="1">
        <x:v>43198.6327838773</x:v>
      </x:c>
      <x:c r="C704" s="6">
        <x:v>10.2335536</x:v>
      </x:c>
      <x:c r="D704" s="14" t="s">
        <x:v>77</x:v>
      </x:c>
      <x:c r="E704" s="15">
        <x:v>43194.5278059838</x:v>
      </x:c>
      <x:c r="F704" t="s">
        <x:v>82</x:v>
      </x:c>
      <x:c r="G704" s="6">
        <x:v>198.134117548929</x:v>
      </x:c>
      <x:c r="H704" t="s">
        <x:v>83</x:v>
      </x:c>
      <x:c r="I704" s="6">
        <x:v>26.3679926677632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21.178</x:v>
      </x:c>
      <x:c r="R704" s="8">
        <x:v>91188.7397219398</x:v>
      </x:c>
      <x:c r="S704" s="12">
        <x:v>314509.640237725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1851</x:v>
      </x:c>
      <x:c r="B705" s="1">
        <x:v>43198.6256772338</x:v>
      </x:c>
      <x:c r="C705" s="6">
        <x:v>10.2493787983333</x:v>
      </x:c>
      <x:c r="D705" s="14" t="s">
        <x:v>77</x:v>
      </x:c>
      <x:c r="E705" s="15">
        <x:v>43194.5278059838</x:v>
      </x:c>
      <x:c r="F705" t="s">
        <x:v>82</x:v>
      </x:c>
      <x:c r="G705" s="6">
        <x:v>196.896398556805</x:v>
      </x:c>
      <x:c r="H705" t="s">
        <x:v>83</x:v>
      </x:c>
      <x:c r="I705" s="6">
        <x:v>26.3408685467211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21.258</x:v>
      </x:c>
      <x:c r="R705" s="8">
        <x:v>91317.1945586365</x:v>
      </x:c>
      <x:c r="S705" s="12">
        <x:v>314260.731173502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2110</x:v>
      </x:c>
      <x:c r="B706" s="1">
        <x:v>43198.6327954051</x:v>
      </x:c>
      <x:c r="C706" s="6">
        <x:v>10.2501712383333</x:v>
      </x:c>
      <x:c r="D706" s="14" t="s">
        <x:v>77</x:v>
      </x:c>
      <x:c r="E706" s="15">
        <x:v>43194.5278059838</x:v>
      </x:c>
      <x:c r="F706" t="s">
        <x:v>82</x:v>
      </x:c>
      <x:c r="G706" s="6">
        <x:v>198.039661970122</x:v>
      </x:c>
      <x:c r="H706" t="s">
        <x:v>83</x:v>
      </x:c>
      <x:c r="I706" s="6">
        <x:v>26.3752457847763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21.181</x:v>
      </x:c>
      <x:c r="R706" s="8">
        <x:v>91188.2033172441</x:v>
      </x:c>
      <x:c r="S706" s="12">
        <x:v>314520.406178576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2112</x:v>
      </x:c>
      <x:c r="B707" s="1">
        <x:v>43198.6328070949</x:v>
      </x:c>
      <x:c r="C707" s="6">
        <x:v>10.2669888266667</x:v>
      </x:c>
      <x:c r="D707" s="14" t="s">
        <x:v>77</x:v>
      </x:c>
      <x:c r="E707" s="15">
        <x:v>43194.5278059838</x:v>
      </x:c>
      <x:c r="F707" t="s">
        <x:v>82</x:v>
      </x:c>
      <x:c r="G707" s="6">
        <x:v>197.939506081405</x:v>
      </x:c>
      <x:c r="H707" t="s">
        <x:v>83</x:v>
      </x:c>
      <x:c r="I707" s="6">
        <x:v>26.3865151216351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21.183</x:v>
      </x:c>
      <x:c r="R707" s="8">
        <x:v>91185.5892342405</x:v>
      </x:c>
      <x:c r="S707" s="12">
        <x:v>314525.895100317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2116</x:v>
      </x:c>
      <x:c r="B708" s="1">
        <x:v>43198.632818287</x:v>
      </x:c>
      <x:c r="C708" s="6">
        <x:v>10.2831397316667</x:v>
      </x:c>
      <x:c r="D708" s="14" t="s">
        <x:v>77</x:v>
      </x:c>
      <x:c r="E708" s="15">
        <x:v>43194.5278059838</x:v>
      </x:c>
      <x:c r="F708" t="s">
        <x:v>82</x:v>
      </x:c>
      <x:c r="G708" s="6">
        <x:v>198.126422577238</x:v>
      </x:c>
      <x:c r="H708" t="s">
        <x:v>83</x:v>
      </x:c>
      <x:c r="I708" s="6">
        <x:v>26.3783928032308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21.175</x:v>
      </x:c>
      <x:c r="R708" s="8">
        <x:v>91190.4906169767</x:v>
      </x:c>
      <x:c r="S708" s="12">
        <x:v>314515.846925869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2120</x:v>
      </x:c>
      <x:c r="B709" s="1">
        <x:v>43198.6328304051</x:v>
      </x:c>
      <x:c r="C709" s="6">
        <x:v>10.30057412</x:v>
      </x:c>
      <x:c r="D709" s="14" t="s">
        <x:v>77</x:v>
      </x:c>
      <x:c r="E709" s="15">
        <x:v>43194.5278059838</x:v>
      </x:c>
      <x:c r="F709" t="s">
        <x:v>82</x:v>
      </x:c>
      <x:c r="G709" s="6">
        <x:v>197.953841508287</x:v>
      </x:c>
      <x:c r="H709" t="s">
        <x:v>83</x:v>
      </x:c>
      <x:c r="I709" s="6">
        <x:v>26.3900817547442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21.181</x:v>
      </x:c>
      <x:c r="R709" s="8">
        <x:v>91191.7180271737</x:v>
      </x:c>
      <x:c r="S709" s="12">
        <x:v>314509.585140235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2122</x:v>
      </x:c>
      <x:c r="B710" s="1">
        <x:v>43198.6328417477</x:v>
      </x:c>
      <x:c r="C710" s="6">
        <x:v>10.3169083166667</x:v>
      </x:c>
      <x:c r="D710" s="14" t="s">
        <x:v>77</x:v>
      </x:c>
      <x:c r="E710" s="15">
        <x:v>43194.5278059838</x:v>
      </x:c>
      <x:c r="F710" t="s">
        <x:v>82</x:v>
      </x:c>
      <x:c r="G710" s="6">
        <x:v>197.973430772413</x:v>
      </x:c>
      <x:c r="H710" t="s">
        <x:v>83</x:v>
      </x:c>
      <x:c r="I710" s="6">
        <x:v>26.3866949517846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21.181</x:v>
      </x:c>
      <x:c r="R710" s="8">
        <x:v>91184.3696651253</x:v>
      </x:c>
      <x:c r="S710" s="12">
        <x:v>314527.917271297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2125</x:v>
      </x:c>
      <x:c r="B711" s="1">
        <x:v>43198.6328536227</x:v>
      </x:c>
      <x:c r="C711" s="6">
        <x:v>10.333975935</x:v>
      </x:c>
      <x:c r="D711" s="14" t="s">
        <x:v>77</x:v>
      </x:c>
      <x:c r="E711" s="15">
        <x:v>43194.5278059838</x:v>
      </x:c>
      <x:c r="F711" t="s">
        <x:v>82</x:v>
      </x:c>
      <x:c r="G711" s="6">
        <x:v>197.981553875036</x:v>
      </x:c>
      <x:c r="H711" t="s">
        <x:v>83</x:v>
      </x:c>
      <x:c r="I711" s="6">
        <x:v>26.3883134235693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21.18</x:v>
      </x:c>
      <x:c r="R711" s="8">
        <x:v>91172.0603785508</x:v>
      </x:c>
      <x:c r="S711" s="12">
        <x:v>314519.797879238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2127</x:v>
      </x:c>
      <x:c r="B712" s="1">
        <x:v>43198.6328648495</x:v>
      </x:c>
      <x:c r="C712" s="6">
        <x:v>10.3501601816667</x:v>
      </x:c>
      <x:c r="D712" s="14" t="s">
        <x:v>77</x:v>
      </x:c>
      <x:c r="E712" s="15">
        <x:v>43194.5278059838</x:v>
      </x:c>
      <x:c r="F712" t="s">
        <x:v>82</x:v>
      </x:c>
      <x:c r="G712" s="6">
        <x:v>198.020935497084</x:v>
      </x:c>
      <x:c r="H712" t="s">
        <x:v>83</x:v>
      </x:c>
      <x:c r="I712" s="6">
        <x:v>26.3784827180871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21.181</x:v>
      </x:c>
      <x:c r="R712" s="8">
        <x:v>91183.0388256975</x:v>
      </x:c>
      <x:c r="S712" s="12">
        <x:v>314497.561158314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2130</x:v>
      </x:c>
      <x:c r="B713" s="1">
        <x:v>43198.6328767361</x:v>
      </x:c>
      <x:c r="C713" s="6">
        <x:v>10.3672611766667</x:v>
      </x:c>
      <x:c r="D713" s="14" t="s">
        <x:v>77</x:v>
      </x:c>
      <x:c r="E713" s="15">
        <x:v>43194.5278059838</x:v>
      </x:c>
      <x:c r="F713" t="s">
        <x:v>82</x:v>
      </x:c>
      <x:c r="G713" s="6">
        <x:v>197.96322808036</x:v>
      </x:c>
      <x:c r="H713" t="s">
        <x:v>83</x:v>
      </x:c>
      <x:c r="I713" s="6">
        <x:v>26.3854361409367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21.182</x:v>
      </x:c>
      <x:c r="R713" s="8">
        <x:v>91171.6840575371</x:v>
      </x:c>
      <x:c r="S713" s="12">
        <x:v>314510.563286315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2133</x:v>
      </x:c>
      <x:c r="B714" s="1">
        <x:v>43198.6328879282</x:v>
      </x:c>
      <x:c r="C714" s="6">
        <x:v>10.38336206</x:v>
      </x:c>
      <x:c r="D714" s="14" t="s">
        <x:v>77</x:v>
      </x:c>
      <x:c r="E714" s="15">
        <x:v>43194.5278059838</x:v>
      </x:c>
      <x:c r="F714" t="s">
        <x:v>82</x:v>
      </x:c>
      <x:c r="G714" s="6">
        <x:v>198.052402046388</x:v>
      </x:c>
      <x:c r="H714" t="s">
        <x:v>83</x:v>
      </x:c>
      <x:c r="I714" s="6">
        <x:v>26.3851364241373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21.177</x:v>
      </x:c>
      <x:c r="R714" s="8">
        <x:v>91178.2296602575</x:v>
      </x:c>
      <x:c r="S714" s="12">
        <x:v>314506.840059952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2136</x:v>
      </x:c>
      <x:c r="B715" s="1">
        <x:v>43198.6328997338</x:v>
      </x:c>
      <x:c r="C715" s="6">
        <x:v>10.40037969</x:v>
      </x:c>
      <x:c r="D715" s="14" t="s">
        <x:v>77</x:v>
      </x:c>
      <x:c r="E715" s="15">
        <x:v>43194.5278059838</x:v>
      </x:c>
      <x:c r="F715" t="s">
        <x:v>82</x:v>
      </x:c>
      <x:c r="G715" s="6">
        <x:v>198.061315042212</x:v>
      </x:c>
      <x:c r="H715" t="s">
        <x:v>83</x:v>
      </x:c>
      <x:c r="I715" s="6">
        <x:v>26.3745264666868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21.18</x:v>
      </x:c>
      <x:c r="R715" s="8">
        <x:v>91182.0083807486</x:v>
      </x:c>
      <x:c r="S715" s="12">
        <x:v>314511.158500695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2139</x:v>
      </x:c>
      <x:c r="B716" s="1">
        <x:v>43198.6329110301</x:v>
      </x:c>
      <x:c r="C716" s="6">
        <x:v>10.4166472766667</x:v>
      </x:c>
      <x:c r="D716" s="14" t="s">
        <x:v>77</x:v>
      </x:c>
      <x:c r="E716" s="15">
        <x:v>43194.5278059838</x:v>
      </x:c>
      <x:c r="F716" t="s">
        <x:v>82</x:v>
      </x:c>
      <x:c r="G716" s="6">
        <x:v>198.146453977601</x:v>
      </x:c>
      <x:c r="H716" t="s">
        <x:v>83</x:v>
      </x:c>
      <x:c r="I716" s="6">
        <x:v>26.3628375693293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21.179</x:v>
      </x:c>
      <x:c r="R716" s="8">
        <x:v>91176.7587741127</x:v>
      </x:c>
      <x:c r="S716" s="12">
        <x:v>314510.990259328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2142</x:v>
      </x:c>
      <x:c r="B717" s="1">
        <x:v>43198.6329228356</x:v>
      </x:c>
      <x:c r="C717" s="6">
        <x:v>10.4336482383333</x:v>
      </x:c>
      <x:c r="D717" s="14" t="s">
        <x:v>77</x:v>
      </x:c>
      <x:c r="E717" s="15">
        <x:v>43194.5278059838</x:v>
      </x:c>
      <x:c r="F717" t="s">
        <x:v>82</x:v>
      </x:c>
      <x:c r="G717" s="6">
        <x:v>197.996290819961</x:v>
      </x:c>
      <x:c r="H717" t="s">
        <x:v>83</x:v>
      </x:c>
      <x:c r="I717" s="6">
        <x:v>26.3857658294464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21.18</x:v>
      </x:c>
      <x:c r="R717" s="8">
        <x:v>91168.9192975217</x:v>
      </x:c>
      <x:c r="S717" s="12">
        <x:v>314510.07649681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2146</x:v>
      </x:c>
      <x:c r="B718" s="1">
        <x:v>43198.6329341435</x:v>
      </x:c>
      <x:c r="C718" s="6">
        <x:v>10.44993254</x:v>
      </x:c>
      <x:c r="D718" s="14" t="s">
        <x:v>77</x:v>
      </x:c>
      <x:c r="E718" s="15">
        <x:v>43194.5278059838</x:v>
      </x:c>
      <x:c r="F718" t="s">
        <x:v>82</x:v>
      </x:c>
      <x:c r="G718" s="6">
        <x:v>198.027997312128</x:v>
      </x:c>
      <x:c r="H718" t="s">
        <x:v>83</x:v>
      </x:c>
      <x:c r="I718" s="6">
        <x:v>26.3833081522421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21.179</x:v>
      </x:c>
      <x:c r="R718" s="8">
        <x:v>91172.3143736346</x:v>
      </x:c>
      <x:c r="S718" s="12">
        <x:v>314498.817248746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2149</x:v>
      </x:c>
      <x:c r="B719" s="1">
        <x:v>43198.6329459491</x:v>
      </x:c>
      <x:c r="C719" s="6">
        <x:v>10.4669334783333</x:v>
      </x:c>
      <x:c r="D719" s="14" t="s">
        <x:v>77</x:v>
      </x:c>
      <x:c r="E719" s="15">
        <x:v>43194.5278059838</x:v>
      </x:c>
      <x:c r="F719" t="s">
        <x:v>82</x:v>
      </x:c>
      <x:c r="G719" s="6">
        <x:v>197.940814166381</x:v>
      </x:c>
      <x:c r="H719" t="s">
        <x:v>83</x:v>
      </x:c>
      <x:c r="I719" s="6">
        <x:v>26.3953567820872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21.18</x:v>
      </x:c>
      <x:c r="R719" s="8">
        <x:v>91165.2795563498</x:v>
      </x:c>
      <x:c r="S719" s="12">
        <x:v>314505.871560981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2151</x:v>
      </x:c>
      <x:c r="B720" s="1">
        <x:v>43198.6329572569</x:v>
      </x:c>
      <x:c r="C720" s="6">
        <x:v>10.4832343816667</x:v>
      </x:c>
      <x:c r="D720" s="14" t="s">
        <x:v>77</x:v>
      </x:c>
      <x:c r="E720" s="15">
        <x:v>43194.5278059838</x:v>
      </x:c>
      <x:c r="F720" t="s">
        <x:v>82</x:v>
      </x:c>
      <x:c r="G720" s="6">
        <x:v>198.177950232644</x:v>
      </x:c>
      <x:c r="H720" t="s">
        <x:v>83</x:v>
      </x:c>
      <x:c r="I720" s="6">
        <x:v>26.3694912443743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21.175</x:v>
      </x:c>
      <x:c r="R720" s="8">
        <x:v>91161.9022214852</x:v>
      </x:c>
      <x:c r="S720" s="12">
        <x:v>314492.260043756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2156</x:v>
      </x:c>
      <x:c r="B721" s="1">
        <x:v>43198.6329690972</x:v>
      </x:c>
      <x:c r="C721" s="6">
        <x:v>10.5003020466667</x:v>
      </x:c>
      <x:c r="D721" s="14" t="s">
        <x:v>77</x:v>
      </x:c>
      <x:c r="E721" s="15">
        <x:v>43194.5278059838</x:v>
      </x:c>
      <x:c r="F721" t="s">
        <x:v>82</x:v>
      </x:c>
      <x:c r="G721" s="6">
        <x:v>198.161526588755</x:v>
      </x:c>
      <x:c r="H721" t="s">
        <x:v>83</x:v>
      </x:c>
      <x:c r="I721" s="6">
        <x:v>26.3632571700682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21.178</x:v>
      </x:c>
      <x:c r="R721" s="8">
        <x:v>91177.5304300533</x:v>
      </x:c>
      <x:c r="S721" s="12">
        <x:v>314503.560936204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2157</x:v>
      </x:c>
      <x:c r="B722" s="1">
        <x:v>43198.6329803588</x:v>
      </x:c>
      <x:c r="C722" s="6">
        <x:v>10.5165029516667</x:v>
      </x:c>
      <x:c r="D722" s="14" t="s">
        <x:v>77</x:v>
      </x:c>
      <x:c r="E722" s="15">
        <x:v>43194.5278059838</x:v>
      </x:c>
      <x:c r="F722" t="s">
        <x:v>82</x:v>
      </x:c>
      <x:c r="G722" s="6">
        <x:v>198.14138299772</x:v>
      </x:c>
      <x:c r="H722" t="s">
        <x:v>83</x:v>
      </x:c>
      <x:c r="I722" s="6">
        <x:v>26.3697609882356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21.177</x:v>
      </x:c>
      <x:c r="R722" s="8">
        <x:v>91165.6282952167</x:v>
      </x:c>
      <x:c r="S722" s="12">
        <x:v>314502.940729982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2160</x:v>
      </x:c>
      <x:c r="B723" s="1">
        <x:v>43198.6329921643</x:v>
      </x:c>
      <x:c r="C723" s="6">
        <x:v>10.5335205933333</x:v>
      </x:c>
      <x:c r="D723" s="14" t="s">
        <x:v>77</x:v>
      </x:c>
      <x:c r="E723" s="15">
        <x:v>43194.5278059838</x:v>
      </x:c>
      <x:c r="F723" t="s">
        <x:v>82</x:v>
      </x:c>
      <x:c r="G723" s="6">
        <x:v>198.028564665496</x:v>
      </x:c>
      <x:c r="H723" t="s">
        <x:v>83</x:v>
      </x:c>
      <x:c r="I723" s="6">
        <x:v>26.3771639671022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21.181</x:v>
      </x:c>
      <x:c r="R723" s="8">
        <x:v>91170.9552502041</x:v>
      </x:c>
      <x:c r="S723" s="12">
        <x:v>314497.309963928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2164</x:v>
      </x:c>
      <x:c r="B724" s="1">
        <x:v>43198.633003588</x:v>
      </x:c>
      <x:c r="C724" s="6">
        <x:v>10.5499548133333</x:v>
      </x:c>
      <x:c r="D724" s="14" t="s">
        <x:v>77</x:v>
      </x:c>
      <x:c r="E724" s="15">
        <x:v>43194.5278059838</x:v>
      </x:c>
      <x:c r="F724" t="s">
        <x:v>82</x:v>
      </x:c>
      <x:c r="G724" s="6">
        <x:v>198.135932987697</x:v>
      </x:c>
      <x:c r="H724" t="s">
        <x:v>83</x:v>
      </x:c>
      <x:c r="I724" s="6">
        <x:v>26.3555844791213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21.182</x:v>
      </x:c>
      <x:c r="R724" s="8">
        <x:v>91169.783423503</x:v>
      </x:c>
      <x:c r="S724" s="12">
        <x:v>314501.800923274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2166</x:v>
      </x:c>
      <x:c r="B725" s="1">
        <x:v>43198.633015625</x:v>
      </x:c>
      <x:c r="C725" s="6">
        <x:v>10.5672724516667</x:v>
      </x:c>
      <x:c r="D725" s="14" t="s">
        <x:v>77</x:v>
      </x:c>
      <x:c r="E725" s="15">
        <x:v>43194.5278059838</x:v>
      </x:c>
      <x:c r="F725" t="s">
        <x:v>82</x:v>
      </x:c>
      <x:c r="G725" s="6">
        <x:v>198.118262447967</x:v>
      </x:c>
      <x:c r="H725" t="s">
        <x:v>83</x:v>
      </x:c>
      <x:c r="I725" s="6">
        <x:v>26.355614450536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21.183</x:v>
      </x:c>
      <x:c r="R725" s="8">
        <x:v>91165.7895982247</x:v>
      </x:c>
      <x:c r="S725" s="12">
        <x:v>314498.744609921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2170</x:v>
      </x:c>
      <x:c r="B726" s="1">
        <x:v>43198.6330266551</x:v>
      </x:c>
      <x:c r="C726" s="6">
        <x:v>10.583190055</x:v>
      </x:c>
      <x:c r="D726" s="14" t="s">
        <x:v>77</x:v>
      </x:c>
      <x:c r="E726" s="15">
        <x:v>43194.5278059838</x:v>
      </x:c>
      <x:c r="F726" t="s">
        <x:v>82</x:v>
      </x:c>
      <x:c r="G726" s="6">
        <x:v>198.128698682553</x:v>
      </x:c>
      <x:c r="H726" t="s">
        <x:v>83</x:v>
      </x:c>
      <x:c r="I726" s="6">
        <x:v>26.3749760404744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21.176</x:v>
      </x:c>
      <x:c r="R726" s="8">
        <x:v>91160.2644575696</x:v>
      </x:c>
      <x:c r="S726" s="12">
        <x:v>314490.663563794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2172</x:v>
      </x:c>
      <x:c r="B727" s="1">
        <x:v>43198.6330385069</x:v>
      </x:c>
      <x:c r="C727" s="6">
        <x:v>10.6002410266667</x:v>
      </x:c>
      <x:c r="D727" s="14" t="s">
        <x:v>77</x:v>
      </x:c>
      <x:c r="E727" s="15">
        <x:v>43194.5278059838</x:v>
      </x:c>
      <x:c r="F727" t="s">
        <x:v>82</x:v>
      </x:c>
      <x:c r="G727" s="6">
        <x:v>198.046100646864</x:v>
      </x:c>
      <x:c r="H727" t="s">
        <x:v>83</x:v>
      </x:c>
      <x:c r="I727" s="6">
        <x:v>26.3711097078653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21.182</x:v>
      </x:c>
      <x:c r="R727" s="8">
        <x:v>91161.0095325314</x:v>
      </x:c>
      <x:c r="S727" s="12">
        <x:v>314489.073366262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2175</x:v>
      </x:c>
      <x:c r="B728" s="1">
        <x:v>43198.6330503472</x:v>
      </x:c>
      <x:c r="C728" s="6">
        <x:v>10.617258635</x:v>
      </x:c>
      <x:c r="D728" s="14" t="s">
        <x:v>77</x:v>
      </x:c>
      <x:c r="E728" s="15">
        <x:v>43194.5278059838</x:v>
      </x:c>
      <x:c r="F728" t="s">
        <x:v>82</x:v>
      </x:c>
      <x:c r="G728" s="6">
        <x:v>197.943293396578</x:v>
      </x:c>
      <x:c r="H728" t="s">
        <x:v>83</x:v>
      </x:c>
      <x:c r="I728" s="6">
        <x:v>26.3888828860495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21.182</x:v>
      </x:c>
      <x:c r="R728" s="8">
        <x:v>91159.2775024583</x:v>
      </x:c>
      <x:c r="S728" s="12">
        <x:v>314485.509626758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2179</x:v>
      </x:c>
      <x:c r="B729" s="1">
        <x:v>43198.6330616088</x:v>
      </x:c>
      <x:c r="C729" s="6">
        <x:v>10.6334762216667</x:v>
      </x:c>
      <x:c r="D729" s="14" t="s">
        <x:v>77</x:v>
      </x:c>
      <x:c r="E729" s="15">
        <x:v>43194.5278059838</x:v>
      </x:c>
      <x:c r="F729" t="s">
        <x:v>82</x:v>
      </x:c>
      <x:c r="G729" s="6">
        <x:v>198.045441631514</x:v>
      </x:c>
      <x:c r="H729" t="s">
        <x:v>83</x:v>
      </x:c>
      <x:c r="I729" s="6">
        <x:v>26.389362433476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21.176</x:v>
      </x:c>
      <x:c r="R729" s="8">
        <x:v>91156.1310044214</x:v>
      </x:c>
      <x:c r="S729" s="12">
        <x:v>314486.219908276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2183</x:v>
      </x:c>
      <x:c r="B730" s="1">
        <x:v>43198.6330734606</x:v>
      </x:c>
      <x:c r="C730" s="6">
        <x:v>10.6505271933333</x:v>
      </x:c>
      <x:c r="D730" s="14" t="s">
        <x:v>77</x:v>
      </x:c>
      <x:c r="E730" s="15">
        <x:v>43194.5278059838</x:v>
      </x:c>
      <x:c r="F730" t="s">
        <x:v>82</x:v>
      </x:c>
      <x:c r="G730" s="6">
        <x:v>198.033569720364</x:v>
      </x:c>
      <x:c r="H730" t="s">
        <x:v>83</x:v>
      </x:c>
      <x:c r="I730" s="6">
        <x:v>26.379321923529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21.18</x:v>
      </x:c>
      <x:c r="R730" s="8">
        <x:v>91161.2703158234</x:v>
      </x:c>
      <x:c r="S730" s="12">
        <x:v>314472.265550303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2186</x:v>
      </x:c>
      <x:c r="B731" s="1">
        <x:v>43198.6330846412</x:v>
      </x:c>
      <x:c r="C731" s="6">
        <x:v>10.6666780633333</x:v>
      </x:c>
      <x:c r="D731" s="14" t="s">
        <x:v>77</x:v>
      </x:c>
      <x:c r="E731" s="15">
        <x:v>43194.5278059838</x:v>
      </x:c>
      <x:c r="F731" t="s">
        <x:v>82</x:v>
      </x:c>
      <x:c r="G731" s="6">
        <x:v>198.033743120981</x:v>
      </x:c>
      <x:c r="H731" t="s">
        <x:v>83</x:v>
      </x:c>
      <x:c r="I731" s="6">
        <x:v>26.3792919519024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21.18</x:v>
      </x:c>
      <x:c r="R731" s="8">
        <x:v>91158.3816484384</x:v>
      </x:c>
      <x:c r="S731" s="12">
        <x:v>314479.697359788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2188</x:v>
      </x:c>
      <x:c r="B732" s="1">
        <x:v>43198.6330964931</x:v>
      </x:c>
      <x:c r="C732" s="6">
        <x:v>10.6837290466667</x:v>
      </x:c>
      <x:c r="D732" s="14" t="s">
        <x:v>77</x:v>
      </x:c>
      <x:c r="E732" s="15">
        <x:v>43194.5278059838</x:v>
      </x:c>
      <x:c r="F732" t="s">
        <x:v>82</x:v>
      </x:c>
      <x:c r="G732" s="6">
        <x:v>198.0634787798</x:v>
      </x:c>
      <x:c r="H732" t="s">
        <x:v>83</x:v>
      </x:c>
      <x:c r="I732" s="6">
        <x:v>26.3862453764277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21.176</x:v>
      </x:c>
      <x:c r="R732" s="8">
        <x:v>91149.2437622613</x:v>
      </x:c>
      <x:c r="S732" s="12">
        <x:v>314479.419707468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2190</x:v>
      </x:c>
      <x:c r="B733" s="1">
        <x:v>43198.6331077546</x:v>
      </x:c>
      <x:c r="C733" s="6">
        <x:v>10.6999633266667</x:v>
      </x:c>
      <x:c r="D733" s="14" t="s">
        <x:v>77</x:v>
      </x:c>
      <x:c r="E733" s="15">
        <x:v>43194.5278059838</x:v>
      </x:c>
      <x:c r="F733" t="s">
        <x:v>82</x:v>
      </x:c>
      <x:c r="G733" s="6">
        <x:v>198.03252931869</x:v>
      </x:c>
      <x:c r="H733" t="s">
        <x:v>83</x:v>
      </x:c>
      <x:c r="I733" s="6">
        <x:v>26.3795017532939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21.18</x:v>
      </x:c>
      <x:c r="R733" s="8">
        <x:v>91151.6861790145</x:v>
      </x:c>
      <x:c r="S733" s="12">
        <x:v>314478.521402944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2194</x:v>
      </x:c>
      <x:c r="B734" s="1">
        <x:v>43198.6331193287</x:v>
      </x:c>
      <x:c r="C734" s="6">
        <x:v>10.716597635</x:v>
      </x:c>
      <x:c r="D734" s="14" t="s">
        <x:v>77</x:v>
      </x:c>
      <x:c r="E734" s="15">
        <x:v>43194.5278059838</x:v>
      </x:c>
      <x:c r="F734" t="s">
        <x:v>82</x:v>
      </x:c>
      <x:c r="G734" s="6">
        <x:v>198.112349573594</x:v>
      </x:c>
      <x:c r="H734" t="s">
        <x:v>83</x:v>
      </x:c>
      <x:c r="I734" s="6">
        <x:v>26.3838476422061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21.174</x:v>
      </x:c>
      <x:c r="R734" s="8">
        <x:v>91156.5358670093</x:v>
      </x:c>
      <x:c r="S734" s="12">
        <x:v>314480.494166781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2197</x:v>
      </x:c>
      <x:c r="B735" s="1">
        <x:v>43198.6331313657</x:v>
      </x:c>
      <x:c r="C735" s="6">
        <x:v>10.7339318983333</x:v>
      </x:c>
      <x:c r="D735" s="14" t="s">
        <x:v>77</x:v>
      </x:c>
      <x:c r="E735" s="15">
        <x:v>43194.5278059838</x:v>
      </x:c>
      <x:c r="F735" t="s">
        <x:v>82</x:v>
      </x:c>
      <x:c r="G735" s="6">
        <x:v>198.10389270244</x:v>
      </x:c>
      <x:c r="H735" t="s">
        <x:v>83</x:v>
      </x:c>
      <x:c r="I735" s="6">
        <x:v>26.3792619802762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21.176</x:v>
      </x:c>
      <x:c r="R735" s="8">
        <x:v>91151.7695346936</x:v>
      </x:c>
      <x:c r="S735" s="12">
        <x:v>314480.750000967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2201</x:v>
      </x:c>
      <x:c r="B736" s="1">
        <x:v>43198.6331426736</x:v>
      </x:c>
      <x:c r="C736" s="6">
        <x:v>10.750199495</x:v>
      </x:c>
      <x:c r="D736" s="14" t="s">
        <x:v>77</x:v>
      </x:c>
      <x:c r="E736" s="15">
        <x:v>43194.5278059838</x:v>
      </x:c>
      <x:c r="F736" t="s">
        <x:v>82</x:v>
      </x:c>
      <x:c r="G736" s="6">
        <x:v>198.055939193764</x:v>
      </x:c>
      <x:c r="H736" t="s">
        <x:v>83</x:v>
      </x:c>
      <x:c r="I736" s="6">
        <x:v>26.375455585915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21.18</x:v>
      </x:c>
      <x:c r="R736" s="8">
        <x:v>91151.8229319892</x:v>
      </x:c>
      <x:c r="S736" s="12">
        <x:v>314479.420474287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2203</x:v>
      </x:c>
      <x:c r="B737" s="1">
        <x:v>43198.6331544329</x:v>
      </x:c>
      <x:c r="C737" s="6">
        <x:v>10.767150445</x:v>
      </x:c>
      <x:c r="D737" s="14" t="s">
        <x:v>77</x:v>
      </x:c>
      <x:c r="E737" s="15">
        <x:v>43194.5278059838</x:v>
      </x:c>
      <x:c r="F737" t="s">
        <x:v>82</x:v>
      </x:c>
      <x:c r="G737" s="6">
        <x:v>198.006124868547</x:v>
      </x:c>
      <x:c r="H737" t="s">
        <x:v>83</x:v>
      </x:c>
      <x:c r="I737" s="6">
        <x:v>26.3901117264672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21.178</x:v>
      </x:c>
      <x:c r="R737" s="8">
        <x:v>91144.1998635624</x:v>
      </x:c>
      <x:c r="S737" s="12">
        <x:v>314469.408339957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2207</x:v>
      </x:c>
      <x:c r="B738" s="1">
        <x:v>43198.6331658218</x:v>
      </x:c>
      <x:c r="C738" s="6">
        <x:v>10.783568005</x:v>
      </x:c>
      <x:c r="D738" s="14" t="s">
        <x:v>77</x:v>
      </x:c>
      <x:c r="E738" s="15">
        <x:v>43194.5278059838</x:v>
      </x:c>
      <x:c r="F738" t="s">
        <x:v>82</x:v>
      </x:c>
      <x:c r="G738" s="6">
        <x:v>198.164590395369</x:v>
      </x:c>
      <x:c r="H738" t="s">
        <x:v>83</x:v>
      </x:c>
      <x:c r="I738" s="6">
        <x:v>26.3717990536634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21.175</x:v>
      </x:c>
      <x:c r="R738" s="8">
        <x:v>91146.1577690059</x:v>
      </x:c>
      <x:c r="S738" s="12">
        <x:v>314473.753612338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2208</x:v>
      </x:c>
      <x:c r="B739" s="1">
        <x:v>43198.6331776273</x:v>
      </x:c>
      <x:c r="C739" s="6">
        <x:v>10.800568955</x:v>
      </x:c>
      <x:c r="D739" s="14" t="s">
        <x:v>77</x:v>
      </x:c>
      <x:c r="E739" s="15">
        <x:v>43194.5278059838</x:v>
      </x:c>
      <x:c r="F739" t="s">
        <x:v>82</x:v>
      </x:c>
      <x:c r="G739" s="6">
        <x:v>198.158130767609</x:v>
      </x:c>
      <x:c r="H739" t="s">
        <x:v>83</x:v>
      </x:c>
      <x:c r="I739" s="6">
        <x:v>26.3789622640284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21.173</x:v>
      </x:c>
      <x:c r="R739" s="8">
        <x:v>91140.4302391104</x:v>
      </x:c>
      <x:c r="S739" s="12">
        <x:v>314464.849130696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2213</x:v>
      </x:c>
      <x:c r="B740" s="1">
        <x:v>43198.6331890393</x:v>
      </x:c>
      <x:c r="C740" s="6">
        <x:v>10.8170199366667</x:v>
      </x:c>
      <x:c r="D740" s="14" t="s">
        <x:v>77</x:v>
      </x:c>
      <x:c r="E740" s="15">
        <x:v>43194.5278059838</x:v>
      </x:c>
      <x:c r="F740" t="s">
        <x:v>82</x:v>
      </x:c>
      <x:c r="G740" s="6">
        <x:v>198.086569125134</x:v>
      </x:c>
      <x:c r="H740" t="s">
        <x:v>83</x:v>
      </x:c>
      <x:c r="I740" s="6">
        <x:v>26.3792320086495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21.177</x:v>
      </x:c>
      <x:c r="R740" s="8">
        <x:v>91140.7571854409</x:v>
      </x:c>
      <x:c r="S740" s="12">
        <x:v>314487.1556005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2216</x:v>
      </x:c>
      <x:c r="B741" s="1">
        <x:v>43198.6332003472</x:v>
      </x:c>
      <x:c r="C741" s="6">
        <x:v>10.833270875</x:v>
      </x:c>
      <x:c r="D741" s="14" t="s">
        <x:v>77</x:v>
      </x:c>
      <x:c r="E741" s="15">
        <x:v>43194.5278059838</x:v>
      </x:c>
      <x:c r="F741" t="s">
        <x:v>82</x:v>
      </x:c>
      <x:c r="G741" s="6">
        <x:v>198.16233489477</x:v>
      </x:c>
      <x:c r="H741" t="s">
        <x:v>83</x:v>
      </x:c>
      <x:c r="I741" s="6">
        <x:v>26.3721886839594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21.175</x:v>
      </x:c>
      <x:c r="R741" s="8">
        <x:v>91138.8668321907</x:v>
      </x:c>
      <x:c r="S741" s="12">
        <x:v>314477.325985913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2218</x:v>
      </x:c>
      <x:c r="B742" s="1">
        <x:v>43198.6332122685</x:v>
      </x:c>
      <x:c r="C742" s="6">
        <x:v>10.8504384933333</x:v>
      </x:c>
      <x:c r="D742" s="14" t="s">
        <x:v>77</x:v>
      </x:c>
      <x:c r="E742" s="15">
        <x:v>43194.5278059838</x:v>
      </x:c>
      <x:c r="F742" t="s">
        <x:v>82</x:v>
      </x:c>
      <x:c r="G742" s="6">
        <x:v>198.07087525236</x:v>
      </x:c>
      <x:c r="H742" t="s">
        <x:v>83</x:v>
      </x:c>
      <x:c r="I742" s="6">
        <x:v>26.3698509028604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21.181</x:v>
      </x:c>
      <x:c r="R742" s="8">
        <x:v>91141.2916973711</x:v>
      </x:c>
      <x:c r="S742" s="12">
        <x:v>314481.040540174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2222</x:v>
      </x:c>
      <x:c r="B743" s="1">
        <x:v>43198.6332239583</x:v>
      </x:c>
      <x:c r="C743" s="6">
        <x:v>10.8673061033333</x:v>
      </x:c>
      <x:c r="D743" s="14" t="s">
        <x:v>77</x:v>
      </x:c>
      <x:c r="E743" s="15">
        <x:v>43194.5278059838</x:v>
      </x:c>
      <x:c r="F743" t="s">
        <x:v>82</x:v>
      </x:c>
      <x:c r="G743" s="6">
        <x:v>198.163608386286</x:v>
      </x:c>
      <x:c r="H743" t="s">
        <x:v>83</x:v>
      </x:c>
      <x:c r="I743" s="6">
        <x:v>26.3628975122888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21.178</x:v>
      </x:c>
      <x:c r="R743" s="8">
        <x:v>91139.5119025885</x:v>
      </x:c>
      <x:c r="S743" s="12">
        <x:v>314478.658743298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2224</x:v>
      </x:c>
      <x:c r="B744" s="1">
        <x:v>43198.6332352199</x:v>
      </x:c>
      <x:c r="C744" s="6">
        <x:v>10.8835237016667</x:v>
      </x:c>
      <x:c r="D744" s="14" t="s">
        <x:v>77</x:v>
      </x:c>
      <x:c r="E744" s="15">
        <x:v>43194.5278059838</x:v>
      </x:c>
      <x:c r="F744" t="s">
        <x:v>82</x:v>
      </x:c>
      <x:c r="G744" s="6">
        <x:v>198.157303452073</x:v>
      </x:c>
      <x:c r="H744" t="s">
        <x:v>83</x:v>
      </x:c>
      <x:c r="I744" s="6">
        <x:v>26.3730578593986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21.175</x:v>
      </x:c>
      <x:c r="R744" s="8">
        <x:v>91138.8324389173</x:v>
      </x:c>
      <x:c r="S744" s="12">
        <x:v>314474.695622533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2227</x:v>
      </x:c>
      <x:c r="B745" s="1">
        <x:v>43198.6332466782</x:v>
      </x:c>
      <x:c r="C745" s="6">
        <x:v>10.90000792</x:v>
      </x:c>
      <x:c r="D745" s="14" t="s">
        <x:v>77</x:v>
      </x:c>
      <x:c r="E745" s="15">
        <x:v>43194.5278059838</x:v>
      </x:c>
      <x:c r="F745" t="s">
        <x:v>82</x:v>
      </x:c>
      <x:c r="G745" s="6">
        <x:v>198.076788769772</x:v>
      </x:c>
      <x:c r="H745" t="s">
        <x:v>83</x:v>
      </x:c>
      <x:c r="I745" s="6">
        <x:v>26.3899918395769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21.174</x:v>
      </x:c>
      <x:c r="R745" s="8">
        <x:v>91141.7448476316</x:v>
      </x:c>
      <x:c r="S745" s="12">
        <x:v>314464.950299661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2230</x:v>
      </x:c>
      <x:c r="B746" s="1">
        <x:v>43198.6332585301</x:v>
      </x:c>
      <x:c r="C746" s="6">
        <x:v>10.91707555</x:v>
      </x:c>
      <x:c r="D746" s="14" t="s">
        <x:v>77</x:v>
      </x:c>
      <x:c r="E746" s="15">
        <x:v>43194.5278059838</x:v>
      </x:c>
      <x:c r="F746" t="s">
        <x:v>82</x:v>
      </x:c>
      <x:c r="G746" s="6">
        <x:v>197.997801954447</x:v>
      </x:c>
      <x:c r="H746" t="s">
        <x:v>83</x:v>
      </x:c>
      <x:c r="I746" s="6">
        <x:v>26.3915503694784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21.178</x:v>
      </x:c>
      <x:c r="R746" s="8">
        <x:v>91135.8483545805</x:v>
      </x:c>
      <x:c r="S746" s="12">
        <x:v>314465.229623873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2232</x:v>
      </x:c>
      <x:c r="B747" s="1">
        <x:v>43198.6332702199</x:v>
      </x:c>
      <x:c r="C747" s="6">
        <x:v>10.9338598333333</x:v>
      </x:c>
      <x:c r="D747" s="14" t="s">
        <x:v>77</x:v>
      </x:c>
      <x:c r="E747" s="15">
        <x:v>43194.5278059838</x:v>
      </x:c>
      <x:c r="F747" t="s">
        <x:v>82</x:v>
      </x:c>
      <x:c r="G747" s="6">
        <x:v>198.005431283924</x:v>
      </x:c>
      <x:c r="H747" t="s">
        <x:v>83</x:v>
      </x:c>
      <x:c r="I747" s="6">
        <x:v>26.3902316133613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21.178</x:v>
      </x:c>
      <x:c r="R747" s="8">
        <x:v>91134.4863298653</x:v>
      </x:c>
      <x:c r="S747" s="12">
        <x:v>314465.637329762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2237</x:v>
      </x:c>
      <x:c r="B748" s="1">
        <x:v>43198.6332815625</x:v>
      </x:c>
      <x:c r="C748" s="6">
        <x:v>10.9501941233333</x:v>
      </x:c>
      <x:c r="D748" s="14" t="s">
        <x:v>77</x:v>
      </x:c>
      <x:c r="E748" s="15">
        <x:v>43194.5278059838</x:v>
      </x:c>
      <x:c r="F748" t="s">
        <x:v>82</x:v>
      </x:c>
      <x:c r="G748" s="6">
        <x:v>198.139607296822</x:v>
      </x:c>
      <x:c r="H748" t="s">
        <x:v>83</x:v>
      </x:c>
      <x:c r="I748" s="6">
        <x:v>26.3761149610073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21.175</x:v>
      </x:c>
      <x:c r="R748" s="8">
        <x:v>91133.9869651999</x:v>
      </x:c>
      <x:c r="S748" s="12">
        <x:v>314474.192483933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2240</x:v>
      </x:c>
      <x:c r="B749" s="1">
        <x:v>43198.6332933218</x:v>
      </x:c>
      <x:c r="C749" s="6">
        <x:v>10.9671450733333</x:v>
      </x:c>
      <x:c r="D749" s="14" t="s">
        <x:v>77</x:v>
      </x:c>
      <x:c r="E749" s="15">
        <x:v>43194.5278059838</x:v>
      </x:c>
      <x:c r="F749" t="s">
        <x:v>82</x:v>
      </x:c>
      <x:c r="G749" s="6">
        <x:v>198.078266062376</x:v>
      </x:c>
      <x:c r="H749" t="s">
        <x:v>83</x:v>
      </x:c>
      <x:c r="I749" s="6">
        <x:v>26.3776435128548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21.178</x:v>
      </x:c>
      <x:c r="R749" s="8">
        <x:v>91124.3439802565</x:v>
      </x:c>
      <x:c r="S749" s="12">
        <x:v>314460.268379106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2241</x:v>
      </x:c>
      <x:c r="B750" s="1">
        <x:v>43198.6333045139</x:v>
      </x:c>
      <x:c r="C750" s="6">
        <x:v>10.983295945</x:v>
      </x:c>
      <x:c r="D750" s="14" t="s">
        <x:v>77</x:v>
      </x:c>
      <x:c r="E750" s="15">
        <x:v>43194.5278059838</x:v>
      </x:c>
      <x:c r="F750" t="s">
        <x:v>82</x:v>
      </x:c>
      <x:c r="G750" s="6">
        <x:v>198.225130073663</x:v>
      </x:c>
      <x:c r="H750" t="s">
        <x:v>83</x:v>
      </x:c>
      <x:c r="I750" s="6">
        <x:v>26.3643661151323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21.174</x:v>
      </x:c>
      <x:c r="R750" s="8">
        <x:v>91126.1892010011</x:v>
      </x:c>
      <x:c r="S750" s="12">
        <x:v>314460.254177166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2246</x:v>
      </x:c>
      <x:c r="B751" s="1">
        <x:v>43198.6333164005</x:v>
      </x:c>
      <x:c r="C751" s="6">
        <x:v>11.000396985</x:v>
      </x:c>
      <x:c r="D751" s="14" t="s">
        <x:v>77</x:v>
      </x:c>
      <x:c r="E751" s="15">
        <x:v>43194.5278059838</x:v>
      </x:c>
      <x:c r="F751" t="s">
        <x:v>82</x:v>
      </x:c>
      <x:c r="G751" s="6">
        <x:v>198.138504115496</x:v>
      </x:c>
      <x:c r="H751" t="s">
        <x:v>83</x:v>
      </x:c>
      <x:c r="I751" s="6">
        <x:v>26.3853761975747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21.172</x:v>
      </x:c>
      <x:c r="R751" s="8">
        <x:v>91133.414821163</x:v>
      </x:c>
      <x:c r="S751" s="12">
        <x:v>314472.677471132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2249</x:v>
      </x:c>
      <x:c r="B752" s="1">
        <x:v>43198.6333277778</x:v>
      </x:c>
      <x:c r="C752" s="6">
        <x:v>11.0167645916667</x:v>
      </x:c>
      <x:c r="D752" s="14" t="s">
        <x:v>77</x:v>
      </x:c>
      <x:c r="E752" s="15">
        <x:v>43194.5278059838</x:v>
      </x:c>
      <x:c r="F752" t="s">
        <x:v>82</x:v>
      </x:c>
      <x:c r="G752" s="6">
        <x:v>198.117270648236</x:v>
      </x:c>
      <x:c r="H752" t="s">
        <x:v>83</x:v>
      </x:c>
      <x:c r="I752" s="6">
        <x:v>26.3739270350629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21.177</x:v>
      </x:c>
      <x:c r="R752" s="8">
        <x:v>91119.9091186097</x:v>
      </x:c>
      <x:c r="S752" s="12">
        <x:v>314466.241273483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2250</x:v>
      </x:c>
      <x:c r="B753" s="1">
        <x:v>43198.6333393171</x:v>
      </x:c>
      <x:c r="C753" s="6">
        <x:v>11.0334155016667</x:v>
      </x:c>
      <x:c r="D753" s="14" t="s">
        <x:v>77</x:v>
      </x:c>
      <x:c r="E753" s="15">
        <x:v>43194.5278059838</x:v>
      </x:c>
      <x:c r="F753" t="s">
        <x:v>82</x:v>
      </x:c>
      <x:c r="G753" s="6">
        <x:v>198.251630926769</x:v>
      </x:c>
      <x:c r="H753" t="s">
        <x:v>83</x:v>
      </x:c>
      <x:c r="I753" s="6">
        <x:v>26.3688618421161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21.171</x:v>
      </x:c>
      <x:c r="R753" s="8">
        <x:v>91126.4701093421</x:v>
      </x:c>
      <x:c r="S753" s="12">
        <x:v>314455.622680125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2254</x:v>
      </x:c>
      <x:c r="B754" s="1">
        <x:v>43198.6333507755</x:v>
      </x:c>
      <x:c r="C754" s="6">
        <x:v>11.04989973</x:v>
      </x:c>
      <x:c r="D754" s="14" t="s">
        <x:v>77</x:v>
      </x:c>
      <x:c r="E754" s="15">
        <x:v>43194.5278059838</x:v>
      </x:c>
      <x:c r="F754" t="s">
        <x:v>82</x:v>
      </x:c>
      <x:c r="G754" s="6">
        <x:v>198.163142464758</x:v>
      </x:c>
      <x:c r="H754" t="s">
        <x:v>83</x:v>
      </x:c>
      <x:c r="I754" s="6">
        <x:v>26.3811202216102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21.172</x:v>
      </x:c>
      <x:c r="R754" s="8">
        <x:v>91122.1505041842</x:v>
      </x:c>
      <x:c r="S754" s="12">
        <x:v>314489.511022462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2258</x:v>
      </x:c>
      <x:c r="B755" s="1">
        <x:v>43198.6333628472</x:v>
      </x:c>
      <x:c r="C755" s="6">
        <x:v>11.067300755</x:v>
      </x:c>
      <x:c r="D755" s="14" t="s">
        <x:v>77</x:v>
      </x:c>
      <x:c r="E755" s="15">
        <x:v>43194.5278059838</x:v>
      </x:c>
      <x:c r="F755" t="s">
        <x:v>82</x:v>
      </x:c>
      <x:c r="G755" s="6">
        <x:v>198.066184999082</x:v>
      </x:c>
      <x:c r="H755" t="s">
        <x:v>83</x:v>
      </x:c>
      <x:c r="I755" s="6">
        <x:v>26.3948472620391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21.173</x:v>
      </x:c>
      <x:c r="R755" s="8">
        <x:v>91129.6563856664</x:v>
      </x:c>
      <x:c r="S755" s="12">
        <x:v>314472.381800965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2259</x:v>
      </x:c>
      <x:c r="B756" s="1">
        <x:v>43198.6333741088</x:v>
      </x:c>
      <x:c r="C756" s="6">
        <x:v>11.08351833</x:v>
      </x:c>
      <x:c r="D756" s="14" t="s">
        <x:v>77</x:v>
      </x:c>
      <x:c r="E756" s="15">
        <x:v>43194.5278059838</x:v>
      </x:c>
      <x:c r="F756" t="s">
        <x:v>82</x:v>
      </x:c>
      <x:c r="G756" s="6">
        <x:v>198.097777829037</x:v>
      </x:c>
      <x:c r="H756" t="s">
        <x:v>83</x:v>
      </x:c>
      <x:c r="I756" s="6">
        <x:v>26.3863652631835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21.174</x:v>
      </x:c>
      <x:c r="R756" s="8">
        <x:v>91118.0029066812</x:v>
      </x:c>
      <x:c r="S756" s="12">
        <x:v>314455.768809093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2262</x:v>
      </x:c>
      <x:c r="B757" s="1">
        <x:v>43198.6333854977</x:v>
      </x:c>
      <x:c r="C757" s="6">
        <x:v>11.0998692083333</x:v>
      </x:c>
      <x:c r="D757" s="14" t="s">
        <x:v>77</x:v>
      </x:c>
      <x:c r="E757" s="15">
        <x:v>43194.5278059838</x:v>
      </x:c>
      <x:c r="F757" t="s">
        <x:v>82</x:v>
      </x:c>
      <x:c r="G757" s="6">
        <x:v>198.199254880735</x:v>
      </x:c>
      <x:c r="H757" t="s">
        <x:v>83</x:v>
      </x:c>
      <x:c r="I757" s="6">
        <x:v>26.371858996783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21.173</x:v>
      </x:c>
      <x:c r="R757" s="8">
        <x:v>91122.746788589</x:v>
      </x:c>
      <x:c r="S757" s="12">
        <x:v>314460.271984292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2266</x:v>
      </x:c>
      <x:c r="B758" s="1">
        <x:v>43198.6333974537</x:v>
      </x:c>
      <x:c r="C758" s="6">
        <x:v>11.1171369166667</x:v>
      </x:c>
      <x:c r="D758" s="14" t="s">
        <x:v>77</x:v>
      </x:c>
      <x:c r="E758" s="15">
        <x:v>43194.5278059838</x:v>
      </x:c>
      <x:c r="F758" t="s">
        <x:v>82</x:v>
      </x:c>
      <x:c r="G758" s="6">
        <x:v>198.231515369487</x:v>
      </x:c>
      <x:c r="H758" t="s">
        <x:v>83</x:v>
      </x:c>
      <x:c r="I758" s="6">
        <x:v>26.3693114151456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21.172</x:v>
      </x:c>
      <x:c r="R758" s="8">
        <x:v>91120.0021583495</x:v>
      </x:c>
      <x:c r="S758" s="12">
        <x:v>314475.790225286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2268</x:v>
      </x:c>
      <x:c r="B759" s="1">
        <x:v>43198.633408912</x:v>
      </x:c>
      <x:c r="C759" s="6">
        <x:v>11.1336044883333</x:v>
      </x:c>
      <x:c r="D759" s="14" t="s">
        <x:v>77</x:v>
      </x:c>
      <x:c r="E759" s="15">
        <x:v>43194.5278059838</x:v>
      </x:c>
      <x:c r="F759" t="s">
        <x:v>82</x:v>
      </x:c>
      <x:c r="G759" s="6">
        <x:v>198.094134998859</x:v>
      </x:c>
      <x:c r="H759" t="s">
        <x:v>83</x:v>
      </x:c>
      <x:c r="I759" s="6">
        <x:v>26.3869946687228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21.174</x:v>
      </x:c>
      <x:c r="R759" s="8">
        <x:v>91118.4175812528</x:v>
      </x:c>
      <x:c r="S759" s="12">
        <x:v>314461.535093188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2271</x:v>
      </x:c>
      <x:c r="B760" s="1">
        <x:v>43198.6334207523</x:v>
      </x:c>
      <x:c r="C760" s="6">
        <x:v>11.1506554483333</x:v>
      </x:c>
      <x:c r="D760" s="14" t="s">
        <x:v>77</x:v>
      </x:c>
      <x:c r="E760" s="15">
        <x:v>43194.5278059838</x:v>
      </x:c>
      <x:c r="F760" t="s">
        <x:v>82</x:v>
      </x:c>
      <x:c r="G760" s="6">
        <x:v>198.181015157087</x:v>
      </x:c>
      <x:c r="H760" t="s">
        <x:v>83</x:v>
      </x:c>
      <x:c r="I760" s="6">
        <x:v>26.3780331438293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21.172</x:v>
      </x:c>
      <x:c r="R760" s="8">
        <x:v>91120.2161010575</x:v>
      </x:c>
      <x:c r="S760" s="12">
        <x:v>314480.667348287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2274</x:v>
      </x:c>
      <x:c r="B761" s="1">
        <x:v>43198.6334320255</x:v>
      </x:c>
      <x:c r="C761" s="6">
        <x:v>11.166873</x:v>
      </x:c>
      <x:c r="D761" s="14" t="s">
        <x:v>77</x:v>
      </x:c>
      <x:c r="E761" s="15">
        <x:v>43194.5278059838</x:v>
      </x:c>
      <x:c r="F761" t="s">
        <x:v>82</x:v>
      </x:c>
      <x:c r="G761" s="6">
        <x:v>198.161907635924</x:v>
      </x:c>
      <x:c r="H761" t="s">
        <x:v>83</x:v>
      </x:c>
      <x:c r="I761" s="6">
        <x:v>26.3843571605848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21.171</x:v>
      </x:c>
      <x:c r="R761" s="8">
        <x:v>91112.3751785595</x:v>
      </x:c>
      <x:c r="S761" s="12">
        <x:v>314464.55962975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2277</x:v>
      </x:c>
      <x:c r="B762" s="1">
        <x:v>43198.633443831</x:v>
      </x:c>
      <x:c r="C762" s="6">
        <x:v>11.1838907016667</x:v>
      </x:c>
      <x:c r="D762" s="14" t="s">
        <x:v>77</x:v>
      </x:c>
      <x:c r="E762" s="15">
        <x:v>43194.5278059838</x:v>
      </x:c>
      <x:c r="F762" t="s">
        <x:v>82</x:v>
      </x:c>
      <x:c r="G762" s="6">
        <x:v>198.14166859139</x:v>
      </x:c>
      <x:c r="H762" t="s">
        <x:v>83</x:v>
      </x:c>
      <x:c r="I762" s="6">
        <x:v>26.3787824342921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21.174</x:v>
      </x:c>
      <x:c r="R762" s="8">
        <x:v>91110.2232131276</x:v>
      </x:c>
      <x:c r="S762" s="12">
        <x:v>314465.183972537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2280</x:v>
      </x:c>
      <x:c r="B763" s="1">
        <x:v>43198.6334552431</x:v>
      </x:c>
      <x:c r="C763" s="6">
        <x:v>11.200324885</x:v>
      </x:c>
      <x:c r="D763" s="14" t="s">
        <x:v>77</x:v>
      </x:c>
      <x:c r="E763" s="15">
        <x:v>43194.5278059838</x:v>
      </x:c>
      <x:c r="F763" t="s">
        <x:v>82</x:v>
      </x:c>
      <x:c r="G763" s="6">
        <x:v>198.199601942677</x:v>
      </x:c>
      <x:c r="H763" t="s">
        <x:v>83</x:v>
      </x:c>
      <x:c r="I763" s="6">
        <x:v>26.3717990536634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21.173</x:v>
      </x:c>
      <x:c r="R763" s="8">
        <x:v>91115.54368282</x:v>
      </x:c>
      <x:c r="S763" s="12">
        <x:v>314469.72971847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2284</x:v>
      </x:c>
      <x:c r="B764" s="1">
        <x:v>43198.6334666667</x:v>
      </x:c>
      <x:c r="C764" s="6">
        <x:v>11.2167925266667</x:v>
      </x:c>
      <x:c r="D764" s="14" t="s">
        <x:v>77</x:v>
      </x:c>
      <x:c r="E764" s="15">
        <x:v>43194.5278059838</x:v>
      </x:c>
      <x:c r="F764" t="s">
        <x:v>82</x:v>
      </x:c>
      <x:c r="G764" s="6">
        <x:v>198.190096034899</x:v>
      </x:c>
      <x:c r="H764" t="s">
        <x:v>83</x:v>
      </x:c>
      <x:c r="I764" s="6">
        <x:v>26.3673932373058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21.175</x:v>
      </x:c>
      <x:c r="R764" s="8">
        <x:v>91114.0274409961</x:v>
      </x:c>
      <x:c r="S764" s="12">
        <x:v>314466.237956522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2287</x:v>
      </x:c>
      <x:c r="B765" s="1">
        <x:v>43198.6334785069</x:v>
      </x:c>
      <x:c r="C765" s="6">
        <x:v>11.233810135</x:v>
      </x:c>
      <x:c r="D765" s="14" t="s">
        <x:v>77</x:v>
      </x:c>
      <x:c r="E765" s="15">
        <x:v>43194.5278059838</x:v>
      </x:c>
      <x:c r="F765" t="s">
        <x:v>82</x:v>
      </x:c>
      <x:c r="G765" s="6">
        <x:v>198.192255949912</x:v>
      </x:c>
      <x:c r="H765" t="s">
        <x:v>83</x:v>
      </x:c>
      <x:c r="I765" s="6">
        <x:v>26.3821392576174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21.17</x:v>
      </x:c>
      <x:c r="R765" s="8">
        <x:v>91106.1317663562</x:v>
      </x:c>
      <x:c r="S765" s="12">
        <x:v>314472.655505279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2290</x:v>
      </x:c>
      <x:c r="B766" s="1">
        <x:v>43198.6334901273</x:v>
      </x:c>
      <x:c r="C766" s="6">
        <x:v>11.2505277933333</x:v>
      </x:c>
      <x:c r="D766" s="14" t="s">
        <x:v>77</x:v>
      </x:c>
      <x:c r="E766" s="15">
        <x:v>43194.5278059838</x:v>
      </x:c>
      <x:c r="F766" t="s">
        <x:v>82</x:v>
      </x:c>
      <x:c r="G766" s="6">
        <x:v>198.051961837476</x:v>
      </x:c>
      <x:c r="H766" t="s">
        <x:v>83</x:v>
      </x:c>
      <x:c r="I766" s="6">
        <x:v>26.3973049476899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21.173</x:v>
      </x:c>
      <x:c r="R766" s="8">
        <x:v>91106.9250198044</x:v>
      </x:c>
      <x:c r="S766" s="12">
        <x:v>314459.097277717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2294</x:v>
      </x:c>
      <x:c r="B767" s="1">
        <x:v>43198.6335013889</x:v>
      </x:c>
      <x:c r="C767" s="6">
        <x:v>11.266762005</x:v>
      </x:c>
      <x:c r="D767" s="14" t="s">
        <x:v>77</x:v>
      </x:c>
      <x:c r="E767" s="15">
        <x:v>43194.5278059838</x:v>
      </x:c>
      <x:c r="F767" t="s">
        <x:v>82</x:v>
      </x:c>
      <x:c r="G767" s="6">
        <x:v>198.161387072932</x:v>
      </x:c>
      <x:c r="H767" t="s">
        <x:v>83</x:v>
      </x:c>
      <x:c r="I767" s="6">
        <x:v>26.3844470756007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21.171</x:v>
      </x:c>
      <x:c r="R767" s="8">
        <x:v>91111.7413256659</x:v>
      </x:c>
      <x:c r="S767" s="12">
        <x:v>314466.027048795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2296</x:v>
      </x:c>
      <x:c r="B768" s="1">
        <x:v>43198.6335133449</x:v>
      </x:c>
      <x:c r="C768" s="6">
        <x:v>11.283979655</x:v>
      </x:c>
      <x:c r="D768" s="14" t="s">
        <x:v>77</x:v>
      </x:c>
      <x:c r="E768" s="15">
        <x:v>43194.5278059838</x:v>
      </x:c>
      <x:c r="F768" t="s">
        <x:v>82</x:v>
      </x:c>
      <x:c r="G768" s="6">
        <x:v>198.152190602731</x:v>
      </x:c>
      <x:c r="H768" t="s">
        <x:v>83</x:v>
      </x:c>
      <x:c r="I768" s="6">
        <x:v>26.3860355746151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21.171</x:v>
      </x:c>
      <x:c r="R768" s="8">
        <x:v>91107.0498346927</x:v>
      </x:c>
      <x:c r="S768" s="12">
        <x:v>314471.248335113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2300</x:v>
      </x:c>
      <x:c r="B769" s="1">
        <x:v>43198.6335246181</x:v>
      </x:c>
      <x:c r="C769" s="6">
        <x:v>11.3002472183333</x:v>
      </x:c>
      <x:c r="D769" s="14" t="s">
        <x:v>77</x:v>
      </x:c>
      <x:c r="E769" s="15">
        <x:v>43194.5278059838</x:v>
      </x:c>
      <x:c r="F769" t="s">
        <x:v>82</x:v>
      </x:c>
      <x:c r="G769" s="6">
        <x:v>198.082837325487</x:v>
      </x:c>
      <x:c r="H769" t="s">
        <x:v>83</x:v>
      </x:c>
      <x:c r="I769" s="6">
        <x:v>26.3919699738067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21.173</x:v>
      </x:c>
      <x:c r="R769" s="8">
        <x:v>91109.5049201028</x:v>
      </x:c>
      <x:c r="S769" s="12">
        <x:v>314460.520427494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2301</x:v>
      </x:c>
      <x:c r="B770" s="1">
        <x:v>43198.6335359606</x:v>
      </x:c>
      <x:c r="C770" s="6">
        <x:v>11.3165314516667</x:v>
      </x:c>
      <x:c r="D770" s="14" t="s">
        <x:v>77</x:v>
      </x:c>
      <x:c r="E770" s="15">
        <x:v>43194.5278059838</x:v>
      </x:c>
      <x:c r="F770" t="s">
        <x:v>82</x:v>
      </x:c>
      <x:c r="G770" s="6">
        <x:v>198.16535786902</x:v>
      </x:c>
      <x:c r="H770" t="s">
        <x:v>83</x:v>
      </x:c>
      <x:c r="I770" s="6">
        <x:v>26.3867848668633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21.17</x:v>
      </x:c>
      <x:c r="R770" s="8">
        <x:v>91108.7197965467</x:v>
      </x:c>
      <x:c r="S770" s="12">
        <x:v>314459.089469781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2306</x:v>
      </x:c>
      <x:c r="B771" s="1">
        <x:v>43198.6335477199</x:v>
      </x:c>
      <x:c r="C771" s="6">
        <x:v>11.3334991066667</x:v>
      </x:c>
      <x:c r="D771" s="14" t="s">
        <x:v>77</x:v>
      </x:c>
      <x:c r="E771" s="15">
        <x:v>43194.5278059838</x:v>
      </x:c>
      <x:c r="F771" t="s">
        <x:v>82</x:v>
      </x:c>
      <x:c r="G771" s="6">
        <x:v>198.110896573971</x:v>
      </x:c>
      <x:c r="H771" t="s">
        <x:v>83</x:v>
      </x:c>
      <x:c r="I771" s="6">
        <x:v>26.3931688436037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21.171</x:v>
      </x:c>
      <x:c r="R771" s="8">
        <x:v>91107.2516433763</x:v>
      </x:c>
      <x:c r="S771" s="12">
        <x:v>314476.449490567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2309</x:v>
      </x:c>
      <x:c r="B772" s="1">
        <x:v>43198.6335591782</x:v>
      </x:c>
      <x:c r="C772" s="6">
        <x:v>11.3500000066667</x:v>
      </x:c>
      <x:c r="D772" s="14" t="s">
        <x:v>77</x:v>
      </x:c>
      <x:c r="E772" s="15">
        <x:v>43194.5278059838</x:v>
      </x:c>
      <x:c r="F772" t="s">
        <x:v>82</x:v>
      </x:c>
      <x:c r="G772" s="6">
        <x:v>198.189151640546</x:v>
      </x:c>
      <x:c r="H772" t="s">
        <x:v>83</x:v>
      </x:c>
      <x:c r="I772" s="6">
        <x:v>26.3796516114385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21.171</x:v>
      </x:c>
      <x:c r="R772" s="8">
        <x:v>91103.6815258868</x:v>
      </x:c>
      <x:c r="S772" s="12">
        <x:v>314464.299441006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2311</x:v>
      </x:c>
      <x:c r="B773" s="1">
        <x:v>43198.6335709144</x:v>
      </x:c>
      <x:c r="C773" s="6">
        <x:v>11.3668843333333</x:v>
      </x:c>
      <x:c r="D773" s="14" t="s">
        <x:v>77</x:v>
      </x:c>
      <x:c r="E773" s="15">
        <x:v>43194.5278059838</x:v>
      </x:c>
      <x:c r="F773" t="s">
        <x:v>82</x:v>
      </x:c>
      <x:c r="G773" s="6">
        <x:v>198.316111780925</x:v>
      </x:c>
      <x:c r="H773" t="s">
        <x:v>83</x:v>
      </x:c>
      <x:c r="I773" s="6">
        <x:v>26.375875188231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21.165</x:v>
      </x:c>
      <x:c r="R773" s="8">
        <x:v>91102.4417302916</x:v>
      </x:c>
      <x:c r="S773" s="12">
        <x:v>314458.471959652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2314</x:v>
      </x:c>
      <x:c r="B774" s="1">
        <x:v>43198.6335826736</x:v>
      </x:c>
      <x:c r="C774" s="6">
        <x:v>11.3838186366667</x:v>
      </x:c>
      <x:c r="D774" s="14" t="s">
        <x:v>77</x:v>
      </x:c>
      <x:c r="E774" s="15">
        <x:v>43194.5278059838</x:v>
      </x:c>
      <x:c r="F774" t="s">
        <x:v>82</x:v>
      </x:c>
      <x:c r="G774" s="6">
        <x:v>198.131305237719</x:v>
      </x:c>
      <x:c r="H774" t="s">
        <x:v>83</x:v>
      </x:c>
      <x:c r="I774" s="6">
        <x:v>26.3987136219844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21.168</x:v>
      </x:c>
      <x:c r="R774" s="8">
        <x:v>91100.7486990837</x:v>
      </x:c>
      <x:c r="S774" s="12">
        <x:v>314453.067044341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2317</x:v>
      </x:c>
      <x:c r="B775" s="1">
        <x:v>43198.633593831</x:v>
      </x:c>
      <x:c r="C775" s="6">
        <x:v>11.3999028733333</x:v>
      </x:c>
      <x:c r="D775" s="14" t="s">
        <x:v>77</x:v>
      </x:c>
      <x:c r="E775" s="15">
        <x:v>43194.5278059838</x:v>
      </x:c>
      <x:c r="F775" t="s">
        <x:v>82</x:v>
      </x:c>
      <x:c r="G775" s="6">
        <x:v>198.137399821307</x:v>
      </x:c>
      <x:c r="H775" t="s">
        <x:v>83</x:v>
      </x:c>
      <x:c r="I775" s="6">
        <x:v>26.3946374596885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21.169</x:v>
      </x:c>
      <x:c r="R775" s="8">
        <x:v>91101.1011420946</x:v>
      </x:c>
      <x:c r="S775" s="12">
        <x:v>314453.325999229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2319</x:v>
      </x:c>
      <x:c r="B776" s="1">
        <x:v>43198.633605706</x:v>
      </x:c>
      <x:c r="C776" s="6">
        <x:v>11.4169871733333</x:v>
      </x:c>
      <x:c r="D776" s="14" t="s">
        <x:v>77</x:v>
      </x:c>
      <x:c r="E776" s="15">
        <x:v>43194.5278059838</x:v>
      </x:c>
      <x:c r="F776" t="s">
        <x:v>82</x:v>
      </x:c>
      <x:c r="G776" s="6">
        <x:v>198.13655345316</x:v>
      </x:c>
      <x:c r="H776" t="s">
        <x:v>83</x:v>
      </x:c>
      <x:c r="I776" s="6">
        <x:v>26.3917601716357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21.17</x:v>
      </x:c>
      <x:c r="R776" s="8">
        <x:v>91091.2978094445</x:v>
      </x:c>
      <x:c r="S776" s="12">
        <x:v>314459.752674951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2324</x:v>
      </x:c>
      <x:c r="B777" s="1">
        <x:v>43198.6336169329</x:v>
      </x:c>
      <x:c r="C777" s="6">
        <x:v>11.433171385</x:v>
      </x:c>
      <x:c r="D777" s="14" t="s">
        <x:v>77</x:v>
      </x:c>
      <x:c r="E777" s="15">
        <x:v>43194.5278059838</x:v>
      </x:c>
      <x:c r="F777" t="s">
        <x:v>82</x:v>
      </x:c>
      <x:c r="G777" s="6">
        <x:v>198.28351987103</x:v>
      </x:c>
      <x:c r="H777" t="s">
        <x:v>83</x:v>
      </x:c>
      <x:c r="I777" s="6">
        <x:v>26.3724284564719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21.168</x:v>
      </x:c>
      <x:c r="R777" s="8">
        <x:v>91091.9794372739</x:v>
      </x:c>
      <x:c r="S777" s="12">
        <x:v>314445.760640111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2325</x:v>
      </x:c>
      <x:c r="B778" s="1">
        <x:v>43198.6336288194</x:v>
      </x:c>
      <x:c r="C778" s="6">
        <x:v>11.45028905</x:v>
      </x:c>
      <x:c r="D778" s="14" t="s">
        <x:v>77</x:v>
      </x:c>
      <x:c r="E778" s="15">
        <x:v>43194.5278059838</x:v>
      </x:c>
      <x:c r="F778" t="s">
        <x:v>82</x:v>
      </x:c>
      <x:c r="G778" s="6">
        <x:v>198.166919629897</x:v>
      </x:c>
      <x:c r="H778" t="s">
        <x:v>83</x:v>
      </x:c>
      <x:c r="I778" s="6">
        <x:v>26.3865151216351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21.17</x:v>
      </x:c>
      <x:c r="R778" s="8">
        <x:v>91099.819113803</x:v>
      </x:c>
      <x:c r="S778" s="12">
        <x:v>314459.364736147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2329</x:v>
      </x:c>
      <x:c r="B779" s="1">
        <x:v>43198.6336405903</x:v>
      </x:c>
      <x:c r="C779" s="6">
        <x:v>11.4672400233333</x:v>
      </x:c>
      <x:c r="D779" s="14" t="s">
        <x:v>77</x:v>
      </x:c>
      <x:c r="E779" s="15">
        <x:v>43194.5278059838</x:v>
      </x:c>
      <x:c r="F779" t="s">
        <x:v>82</x:v>
      </x:c>
      <x:c r="G779" s="6">
        <x:v>198.165531397622</x:v>
      </x:c>
      <x:c r="H779" t="s">
        <x:v>83</x:v>
      </x:c>
      <x:c r="I779" s="6">
        <x:v>26.3867548951703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21.17</x:v>
      </x:c>
      <x:c r="R779" s="8">
        <x:v>91093.4155741767</x:v>
      </x:c>
      <x:c r="S779" s="12">
        <x:v>314449.797515549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2331</x:v>
      </x:c>
      <x:c r="B780" s="1">
        <x:v>43198.6336518866</x:v>
      </x:c>
      <x:c r="C780" s="6">
        <x:v>11.483490905</x:v>
      </x:c>
      <x:c r="D780" s="14" t="s">
        <x:v>77</x:v>
      </x:c>
      <x:c r="E780" s="15">
        <x:v>43194.5278059838</x:v>
      </x:c>
      <x:c r="F780" t="s">
        <x:v>82</x:v>
      </x:c>
      <x:c r="G780" s="6">
        <x:v>198.155140384507</x:v>
      </x:c>
      <x:c r="H780" t="s">
        <x:v>83</x:v>
      </x:c>
      <x:c r="I780" s="6">
        <x:v>26.3855260559817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21.171</x:v>
      </x:c>
      <x:c r="R780" s="8">
        <x:v>91091.1943644104</x:v>
      </x:c>
      <x:c r="S780" s="12">
        <x:v>314455.702654101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2335</x:v>
      </x:c>
      <x:c r="B781" s="1">
        <x:v>43198.6336633449</x:v>
      </x:c>
      <x:c r="C781" s="6">
        <x:v>11.5000085083333</x:v>
      </x:c>
      <x:c r="D781" s="14" t="s">
        <x:v>77</x:v>
      </x:c>
      <x:c r="E781" s="15">
        <x:v>43194.5278059838</x:v>
      </x:c>
      <x:c r="F781" t="s">
        <x:v>82</x:v>
      </x:c>
      <x:c r="G781" s="6">
        <x:v>198.174341330325</x:v>
      </x:c>
      <x:c r="H781" t="s">
        <x:v>83</x:v>
      </x:c>
      <x:c r="I781" s="6">
        <x:v>26.3912806238673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21.168</x:v>
      </x:c>
      <x:c r="R781" s="8">
        <x:v>91094.2441462691</x:v>
      </x:c>
      <x:c r="S781" s="12">
        <x:v>314442.784781704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2338</x:v>
      </x:c>
      <x:c r="B782" s="1">
        <x:v>43198.6336752315</x:v>
      </x:c>
      <x:c r="C782" s="6">
        <x:v>11.517126115</x:v>
      </x:c>
      <x:c r="D782" s="14" t="s">
        <x:v>77</x:v>
      </x:c>
      <x:c r="E782" s="15">
        <x:v>43194.5278059838</x:v>
      </x:c>
      <x:c r="F782" t="s">
        <x:v>82</x:v>
      </x:c>
      <x:c r="G782" s="6">
        <x:v>198.251648312489</x:v>
      </x:c>
      <x:c r="H782" t="s">
        <x:v>83</x:v>
      </x:c>
      <x:c r="I782" s="6">
        <x:v>26.3658347186183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21.172</x:v>
      </x:c>
      <x:c r="R782" s="8">
        <x:v>91095.0180217997</x:v>
      </x:c>
      <x:c r="S782" s="12">
        <x:v>314446.783097606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2340</x:v>
      </x:c>
      <x:c r="B783" s="1">
        <x:v>43198.6336864931</x:v>
      </x:c>
      <x:c r="C783" s="6">
        <x:v>11.5333437016667</x:v>
      </x:c>
      <x:c r="D783" s="14" t="s">
        <x:v>77</x:v>
      </x:c>
      <x:c r="E783" s="15">
        <x:v>43194.5278059838</x:v>
      </x:c>
      <x:c r="F783" t="s">
        <x:v>82</x:v>
      </x:c>
      <x:c r="G783" s="6">
        <x:v>198.133667087511</x:v>
      </x:c>
      <x:c r="H783" t="s">
        <x:v>83</x:v>
      </x:c>
      <x:c r="I783" s="6">
        <x:v>26.383188265595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21.173</x:v>
      </x:c>
      <x:c r="R783" s="8">
        <x:v>91089.9514912062</x:v>
      </x:c>
      <x:c r="S783" s="12">
        <x:v>314435.67026537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2345</x:v>
      </x:c>
      <x:c r="B784" s="1">
        <x:v>43198.6336982292</x:v>
      </x:c>
      <x:c r="C784" s="6">
        <x:v>11.5502446883333</x:v>
      </x:c>
      <x:c r="D784" s="14" t="s">
        <x:v>77</x:v>
      </x:c>
      <x:c r="E784" s="15">
        <x:v>43194.5278059838</x:v>
      </x:c>
      <x:c r="F784" t="s">
        <x:v>82</x:v>
      </x:c>
      <x:c r="G784" s="6">
        <x:v>198.138918889078</x:v>
      </x:c>
      <x:c r="H784" t="s">
        <x:v>83</x:v>
      </x:c>
      <x:c r="I784" s="6">
        <x:v>26.4004220150059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21.167</x:v>
      </x:c>
      <x:c r="R784" s="8">
        <x:v>91096.5656325645</x:v>
      </x:c>
      <x:c r="S784" s="12">
        <x:v>314445.368388802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2346</x:v>
      </x:c>
      <x:c r="B785" s="1">
        <x:v>43198.6337095255</x:v>
      </x:c>
      <x:c r="C785" s="6">
        <x:v>11.566495615</x:v>
      </x:c>
      <x:c r="D785" s="14" t="s">
        <x:v>77</x:v>
      </x:c>
      <x:c r="E785" s="15">
        <x:v>43194.5278059838</x:v>
      </x:c>
      <x:c r="F785" t="s">
        <x:v>82</x:v>
      </x:c>
      <x:c r="G785" s="6">
        <x:v>198.231597845528</x:v>
      </x:c>
      <x:c r="H785" t="s">
        <x:v>83</x:v>
      </x:c>
      <x:c r="I785" s="6">
        <x:v>26.3844171039286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21.167</x:v>
      </x:c>
      <x:c r="R785" s="8">
        <x:v>91089.6093976607</x:v>
      </x:c>
      <x:c r="S785" s="12">
        <x:v>314442.372767032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2349</x:v>
      </x:c>
      <x:c r="B786" s="1">
        <x:v>43198.6337215625</x:v>
      </x:c>
      <x:c r="C786" s="6">
        <x:v>11.5838132416667</x:v>
      </x:c>
      <x:c r="D786" s="14" t="s">
        <x:v>77</x:v>
      </x:c>
      <x:c r="E786" s="15">
        <x:v>43194.5278059838</x:v>
      </x:c>
      <x:c r="F786" t="s">
        <x:v>82</x:v>
      </x:c>
      <x:c r="G786" s="6">
        <x:v>198.136422090317</x:v>
      </x:c>
      <x:c r="H786" t="s">
        <x:v>83</x:v>
      </x:c>
      <x:c r="I786" s="6">
        <x:v>26.3857358577625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21.172</x:v>
      </x:c>
      <x:c r="R786" s="8">
        <x:v>91089.3128375707</x:v>
      </x:c>
      <x:c r="S786" s="12">
        <x:v>314446.126985735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2353</x:v>
      </x:c>
      <x:c r="B787" s="1">
        <x:v>43198.6337327893</x:v>
      </x:c>
      <x:c r="C787" s="6">
        <x:v>11.599997465</x:v>
      </x:c>
      <x:c r="D787" s="14" t="s">
        <x:v>77</x:v>
      </x:c>
      <x:c r="E787" s="15">
        <x:v>43194.5278059838</x:v>
      </x:c>
      <x:c r="F787" t="s">
        <x:v>82</x:v>
      </x:c>
      <x:c r="G787" s="6">
        <x:v>198.16005943663</x:v>
      </x:c>
      <x:c r="H787" t="s">
        <x:v>83</x:v>
      </x:c>
      <x:c r="I787" s="6">
        <x:v>26.3756054438791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21.174</x:v>
      </x:c>
      <x:c r="R787" s="8">
        <x:v>91085.5018386332</x:v>
      </x:c>
      <x:c r="S787" s="12">
        <x:v>314439.584502083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2356</x:v>
      </x:c>
      <x:c r="B788" s="1">
        <x:v>43198.6337446759</x:v>
      </x:c>
      <x:c r="C788" s="6">
        <x:v>11.6170984583333</x:v>
      </x:c>
      <x:c r="D788" s="14" t="s">
        <x:v>77</x:v>
      </x:c>
      <x:c r="E788" s="15">
        <x:v>43194.5278059838</x:v>
      </x:c>
      <x:c r="F788" t="s">
        <x:v>82</x:v>
      </x:c>
      <x:c r="G788" s="6">
        <x:v>198.24756777453</x:v>
      </x:c>
      <x:c r="H788" t="s">
        <x:v>83</x:v>
      </x:c>
      <x:c r="I788" s="6">
        <x:v>26.3816597112232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21.167</x:v>
      </x:c>
      <x:c r="R788" s="8">
        <x:v>91082.8654573185</x:v>
      </x:c>
      <x:c r="S788" s="12">
        <x:v>314448.515648624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2359</x:v>
      </x:c>
      <x:c r="B789" s="1">
        <x:v>43198.6337559028</x:v>
      </x:c>
      <x:c r="C789" s="6">
        <x:v>11.633299375</x:v>
      </x:c>
      <x:c r="D789" s="14" t="s">
        <x:v>77</x:v>
      </x:c>
      <x:c r="E789" s="15">
        <x:v>43194.5278059838</x:v>
      </x:c>
      <x:c r="F789" t="s">
        <x:v>82</x:v>
      </x:c>
      <x:c r="G789" s="6">
        <x:v>198.203806596372</x:v>
      </x:c>
      <x:c r="H789" t="s">
        <x:v>83</x:v>
      </x:c>
      <x:c r="I789" s="6">
        <x:v>26.3922397194733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21.166</x:v>
      </x:c>
      <x:c r="R789" s="8">
        <x:v>91082.06230794</x:v>
      </x:c>
      <x:c r="S789" s="12">
        <x:v>314420.667867502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2363</x:v>
      </x:c>
      <x:c r="B790" s="1">
        <x:v>43198.6337677431</x:v>
      </x:c>
      <x:c r="C790" s="6">
        <x:v>11.650350335</x:v>
      </x:c>
      <x:c r="D790" s="14" t="s">
        <x:v>77</x:v>
      </x:c>
      <x:c r="E790" s="15">
        <x:v>43194.5278059838</x:v>
      </x:c>
      <x:c r="F790" t="s">
        <x:v>82</x:v>
      </x:c>
      <x:c r="G790" s="6">
        <x:v>198.258348149936</x:v>
      </x:c>
      <x:c r="H790" t="s">
        <x:v>83</x:v>
      </x:c>
      <x:c r="I790" s="6">
        <x:v>26.3767743362287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21.168</x:v>
      </x:c>
      <x:c r="R790" s="8">
        <x:v>91076.055234555</x:v>
      </x:c>
      <x:c r="S790" s="12">
        <x:v>314432.185468329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2365</x:v>
      </x:c>
      <x:c r="B791" s="1">
        <x:v>43198.6337790162</x:v>
      </x:c>
      <x:c r="C791" s="6">
        <x:v>11.66656791</x:v>
      </x:c>
      <x:c r="D791" s="14" t="s">
        <x:v>77</x:v>
      </x:c>
      <x:c r="E791" s="15">
        <x:v>43194.5278059838</x:v>
      </x:c>
      <x:c r="F791" t="s">
        <x:v>82</x:v>
      </x:c>
      <x:c r="G791" s="6">
        <x:v>198.277913396968</x:v>
      </x:c>
      <x:c r="H791" t="s">
        <x:v>83</x:v>
      </x:c>
      <x:c r="I791" s="6">
        <x:v>26.3824689458038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21.165</x:v>
      </x:c>
      <x:c r="R791" s="8">
        <x:v>91082.0467511767</x:v>
      </x:c>
      <x:c r="S791" s="12">
        <x:v>314440.160680001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2367</x:v>
      </x:c>
      <x:c r="B792" s="1">
        <x:v>43198.6337910069</x:v>
      </x:c>
      <x:c r="C792" s="6">
        <x:v>11.6838522433333</x:v>
      </x:c>
      <x:c r="D792" s="14" t="s">
        <x:v>77</x:v>
      </x:c>
      <x:c r="E792" s="15">
        <x:v>43194.5278059838</x:v>
      </x:c>
      <x:c r="F792" t="s">
        <x:v>82</x:v>
      </x:c>
      <x:c r="G792" s="6">
        <x:v>198.207470909959</x:v>
      </x:c>
      <x:c r="H792" t="s">
        <x:v>83</x:v>
      </x:c>
      <x:c r="I792" s="6">
        <x:v>26.3885831689427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21.167</x:v>
      </x:c>
      <x:c r="R792" s="8">
        <x:v>91087.6409269983</x:v>
      </x:c>
      <x:c r="S792" s="12">
        <x:v>314442.269239021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2370</x:v>
      </x:c>
      <x:c r="B793" s="1">
        <x:v>43198.6338022338</x:v>
      </x:c>
      <x:c r="C793" s="6">
        <x:v>11.6999864666667</x:v>
      </x:c>
      <x:c r="D793" s="14" t="s">
        <x:v>77</x:v>
      </x:c>
      <x:c r="E793" s="15">
        <x:v>43194.5278059838</x:v>
      </x:c>
      <x:c r="F793" t="s">
        <x:v>82</x:v>
      </x:c>
      <x:c r="G793" s="6">
        <x:v>198.132020791398</x:v>
      </x:c>
      <x:c r="H793" t="s">
        <x:v>83</x:v>
      </x:c>
      <x:c r="I793" s="6">
        <x:v>26.3955665844819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21.169</x:v>
      </x:c>
      <x:c r="R793" s="8">
        <x:v>91081.8461283584</x:v>
      </x:c>
      <x:c r="S793" s="12">
        <x:v>314450.47786756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2373</x:v>
      </x:c>
      <x:c r="B794" s="1">
        <x:v>43198.6338140856</x:v>
      </x:c>
      <x:c r="C794" s="6">
        <x:v>11.717037415</x:v>
      </x:c>
      <x:c r="D794" s="14" t="s">
        <x:v>77</x:v>
      </x:c>
      <x:c r="E794" s="15">
        <x:v>43194.5278059838</x:v>
      </x:c>
      <x:c r="F794" t="s">
        <x:v>82</x:v>
      </x:c>
      <x:c r="G794" s="6">
        <x:v>198.146575433302</x:v>
      </x:c>
      <x:c r="H794" t="s">
        <x:v>83</x:v>
      </x:c>
      <x:c r="I794" s="6">
        <x:v>26.3960761046392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21.168</x:v>
      </x:c>
      <x:c r="R794" s="8">
        <x:v>91080.4008118949</x:v>
      </x:c>
      <x:c r="S794" s="12">
        <x:v>314435.846206294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2376</x:v>
      </x:c>
      <x:c r="B795" s="1">
        <x:v>43198.6338253472</x:v>
      </x:c>
      <x:c r="C795" s="6">
        <x:v>11.7332716616667</x:v>
      </x:c>
      <x:c r="D795" s="14" t="s">
        <x:v>77</x:v>
      </x:c>
      <x:c r="E795" s="15">
        <x:v>43194.5278059838</x:v>
      </x:c>
      <x:c r="F795" t="s">
        <x:v>82</x:v>
      </x:c>
      <x:c r="G795" s="6">
        <x:v>198.208414756453</x:v>
      </x:c>
      <x:c r="H795" t="s">
        <x:v>83</x:v>
      </x:c>
      <x:c r="I795" s="6">
        <x:v>26.3763247622001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21.171</x:v>
      </x:c>
      <x:c r="R795" s="8">
        <x:v>91080.0395149935</x:v>
      </x:c>
      <x:c r="S795" s="12">
        <x:v>314441.851823553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2379</x:v>
      </x:c>
      <x:c r="B796" s="1">
        <x:v>43198.6338371528</x:v>
      </x:c>
      <x:c r="C796" s="6">
        <x:v>11.7502726216667</x:v>
      </x:c>
      <x:c r="D796" s="14" t="s">
        <x:v>77</x:v>
      </x:c>
      <x:c r="E796" s="15">
        <x:v>43194.5278059838</x:v>
      </x:c>
      <x:c r="F796" t="s">
        <x:v>82</x:v>
      </x:c>
      <x:c r="G796" s="6">
        <x:v>198.267409291266</x:v>
      </x:c>
      <x:c r="H796" t="s">
        <x:v>83</x:v>
      </x:c>
      <x:c r="I796" s="6">
        <x:v>26.3691615574621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21.17</x:v>
      </x:c>
      <x:c r="R796" s="8">
        <x:v>91080.1417693467</x:v>
      </x:c>
      <x:c r="S796" s="12">
        <x:v>314435.447596461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2382</x:v>
      </x:c>
      <x:c r="B797" s="1">
        <x:v>43198.6338485301</x:v>
      </x:c>
      <x:c r="C797" s="6">
        <x:v>11.7666902166667</x:v>
      </x:c>
      <x:c r="D797" s="14" t="s">
        <x:v>77</x:v>
      </x:c>
      <x:c r="E797" s="15">
        <x:v>43194.5278059838</x:v>
      </x:c>
      <x:c r="F797" t="s">
        <x:v>82</x:v>
      </x:c>
      <x:c r="G797" s="6">
        <x:v>198.334548755958</x:v>
      </x:c>
      <x:c r="H797" t="s">
        <x:v>83</x:v>
      </x:c>
      <x:c r="I797" s="6">
        <x:v>26.366643949385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21.167</x:v>
      </x:c>
      <x:c r="R797" s="8">
        <x:v>91072.8377418955</x:v>
      </x:c>
      <x:c r="S797" s="12">
        <x:v>314434.660301937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2386</x:v>
      </x:c>
      <x:c r="B798" s="1">
        <x:v>43198.6338604514</x:v>
      </x:c>
      <x:c r="C798" s="6">
        <x:v>11.7838411866667</x:v>
      </x:c>
      <x:c r="D798" s="14" t="s">
        <x:v>77</x:v>
      </x:c>
      <x:c r="E798" s="15">
        <x:v>43194.5278059838</x:v>
      </x:c>
      <x:c r="F798" t="s">
        <x:v>82</x:v>
      </x:c>
      <x:c r="G798" s="6">
        <x:v>198.281419773645</x:v>
      </x:c>
      <x:c r="H798" t="s">
        <x:v>83</x:v>
      </x:c>
      <x:c r="I798" s="6">
        <x:v>26.3758152450396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21.167</x:v>
      </x:c>
      <x:c r="R798" s="8">
        <x:v>91072.5916124413</x:v>
      </x:c>
      <x:c r="S798" s="12">
        <x:v>314436.476735375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2388</x:v>
      </x:c>
      <x:c r="B799" s="1">
        <x:v>43198.6338717245</x:v>
      </x:c>
      <x:c r="C799" s="6">
        <x:v>11.80002548</x:v>
      </x:c>
      <x:c r="D799" s="14" t="s">
        <x:v>77</x:v>
      </x:c>
      <x:c r="E799" s="15">
        <x:v>43194.5278059838</x:v>
      </x:c>
      <x:c r="F799" t="s">
        <x:v>82</x:v>
      </x:c>
      <x:c r="G799" s="6">
        <x:v>198.171391087014</x:v>
      </x:c>
      <x:c r="H799" t="s">
        <x:v>83</x:v>
      </x:c>
      <x:c r="I799" s="6">
        <x:v>26.3917901433738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21.168</x:v>
      </x:c>
      <x:c r="R799" s="8">
        <x:v>91064.7216077502</x:v>
      </x:c>
      <x:c r="S799" s="12">
        <x:v>314421.109947222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2392</x:v>
      </x:c>
      <x:c r="B800" s="1">
        <x:v>43198.6338835301</x:v>
      </x:c>
      <x:c r="C800" s="6">
        <x:v>11.8170764516667</x:v>
      </x:c>
      <x:c r="D800" s="14" t="s">
        <x:v>77</x:v>
      </x:c>
      <x:c r="E800" s="15">
        <x:v>43194.5278059838</x:v>
      </x:c>
      <x:c r="F800" t="s">
        <x:v>82</x:v>
      </x:c>
      <x:c r="G800" s="6">
        <x:v>198.298135373302</x:v>
      </x:c>
      <x:c r="H800" t="s">
        <x:v>83</x:v>
      </x:c>
      <x:c r="I800" s="6">
        <x:v>26.3638565997871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21.17</x:v>
      </x:c>
      <x:c r="R800" s="8">
        <x:v>91071.4654604923</x:v>
      </x:c>
      <x:c r="S800" s="12">
        <x:v>314437.853002354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2395</x:v>
      </x:c>
      <x:c r="B801" s="1">
        <x:v>43198.6338947917</x:v>
      </x:c>
      <x:c r="C801" s="6">
        <x:v>11.83326064</x:v>
      </x:c>
      <x:c r="D801" s="14" t="s">
        <x:v>77</x:v>
      </x:c>
      <x:c r="E801" s="15">
        <x:v>43194.5278059838</x:v>
      </x:c>
      <x:c r="F801" t="s">
        <x:v>82</x:v>
      </x:c>
      <x:c r="G801" s="6">
        <x:v>198.289405907165</x:v>
      </x:c>
      <x:c r="H801" t="s">
        <x:v>83</x:v>
      </x:c>
      <x:c r="I801" s="6">
        <x:v>26.374436551936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21.167</x:v>
      </x:c>
      <x:c r="R801" s="8">
        <x:v>91072.2694832173</x:v>
      </x:c>
      <x:c r="S801" s="12">
        <x:v>314447.645513131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2397</x:v>
      </x:c>
      <x:c r="B802" s="1">
        <x:v>43198.6339065972</x:v>
      </x:c>
      <x:c r="C802" s="6">
        <x:v>11.8502783183333</x:v>
      </x:c>
      <x:c r="D802" s="14" t="s">
        <x:v>77</x:v>
      </x:c>
      <x:c r="E802" s="15">
        <x:v>43194.5278059838</x:v>
      </x:c>
      <x:c r="F802" t="s">
        <x:v>82</x:v>
      </x:c>
      <x:c r="G802" s="6">
        <x:v>198.283172661101</x:v>
      </x:c>
      <x:c r="H802" t="s">
        <x:v>83</x:v>
      </x:c>
      <x:c r="I802" s="6">
        <x:v>26.3724883996028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21.168</x:v>
      </x:c>
      <x:c r="R802" s="8">
        <x:v>91066.1312677545</x:v>
      </x:c>
      <x:c r="S802" s="12">
        <x:v>314432.114273752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2400</x:v>
      </x:c>
      <x:c r="B803" s="1">
        <x:v>43198.6339183681</x:v>
      </x:c>
      <x:c r="C803" s="6">
        <x:v>11.86721261</x:v>
      </x:c>
      <x:c r="D803" s="14" t="s">
        <x:v>77</x:v>
      </x:c>
      <x:c r="E803" s="15">
        <x:v>43194.5278059838</x:v>
      </x:c>
      <x:c r="F803" t="s">
        <x:v>82</x:v>
      </x:c>
      <x:c r="G803" s="6">
        <x:v>198.185909134568</x:v>
      </x:c>
      <x:c r="H803" t="s">
        <x:v>83</x:v>
      </x:c>
      <x:c r="I803" s="6">
        <x:v>26.398353960406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21.165</x:v>
      </x:c>
      <x:c r="R803" s="8">
        <x:v>91073.8334606849</x:v>
      </x:c>
      <x:c r="S803" s="12">
        <x:v>314427.632219266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2403</x:v>
      </x:c>
      <x:c r="B804" s="1">
        <x:v>43198.6339296643</x:v>
      </x:c>
      <x:c r="C804" s="6">
        <x:v>11.8835134783333</x:v>
      </x:c>
      <x:c r="D804" s="14" t="s">
        <x:v>77</x:v>
      </x:c>
      <x:c r="E804" s="15">
        <x:v>43194.5278059838</x:v>
      </x:c>
      <x:c r="F804" t="s">
        <x:v>82</x:v>
      </x:c>
      <x:c r="G804" s="6">
        <x:v>198.238175711426</x:v>
      </x:c>
      <x:c r="H804" t="s">
        <x:v>83</x:v>
      </x:c>
      <x:c r="I804" s="6">
        <x:v>26.3863053198052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21.166</x:v>
      </x:c>
      <x:c r="R804" s="8">
        <x:v>91062.3424284184</x:v>
      </x:c>
      <x:c r="S804" s="12">
        <x:v>314423.739191764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2407</x:v>
      </x:c>
      <x:c r="B805" s="1">
        <x:v>43198.6339415162</x:v>
      </x:c>
      <x:c r="C805" s="6">
        <x:v>11.900564485</x:v>
      </x:c>
      <x:c r="D805" s="14" t="s">
        <x:v>77</x:v>
      </x:c>
      <x:c r="E805" s="15">
        <x:v>43194.5278059838</x:v>
      </x:c>
      <x:c r="F805" t="s">
        <x:v>82</x:v>
      </x:c>
      <x:c r="G805" s="6">
        <x:v>198.236458172506</x:v>
      </x:c>
      <x:c r="H805" t="s">
        <x:v>83</x:v>
      </x:c>
      <x:c r="I805" s="6">
        <x:v>26.3835778972129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21.167</x:v>
      </x:c>
      <x:c r="R805" s="8">
        <x:v>91064.5656069467</x:v>
      </x:c>
      <x:c r="S805" s="12">
        <x:v>314421.598762113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2409</x:v>
      </x:c>
      <x:c r="B806" s="1">
        <x:v>43198.6339527778</x:v>
      </x:c>
      <x:c r="C806" s="6">
        <x:v>11.9167653883333</x:v>
      </x:c>
      <x:c r="D806" s="14" t="s">
        <x:v>77</x:v>
      </x:c>
      <x:c r="E806" s="15">
        <x:v>43194.5278059838</x:v>
      </x:c>
      <x:c r="F806" t="s">
        <x:v>82</x:v>
      </x:c>
      <x:c r="G806" s="6">
        <x:v>198.240605993551</x:v>
      </x:c>
      <x:c r="H806" t="s">
        <x:v>83</x:v>
      </x:c>
      <x:c r="I806" s="6">
        <x:v>26.3858857161849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21.166</x:v>
      </x:c>
      <x:c r="R806" s="8">
        <x:v>91066.7799709229</x:v>
      </x:c>
      <x:c r="S806" s="12">
        <x:v>314424.652686478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2414</x:v>
      </x:c>
      <x:c r="B807" s="1">
        <x:v>43198.6339645833</x:v>
      </x:c>
      <x:c r="C807" s="6">
        <x:v>11.9337830433333</x:v>
      </x:c>
      <x:c r="D807" s="14" t="s">
        <x:v>77</x:v>
      </x:c>
      <x:c r="E807" s="15">
        <x:v>43194.5278059838</x:v>
      </x:c>
      <x:c r="F807" t="s">
        <x:v>82</x:v>
      </x:c>
      <x:c r="G807" s="6">
        <x:v>198.256594616392</x:v>
      </x:c>
      <x:c r="H807" t="s">
        <x:v>83</x:v>
      </x:c>
      <x:c r="I807" s="6">
        <x:v>26.3801011859127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21.167</x:v>
      </x:c>
      <x:c r="R807" s="8">
        <x:v>91069.6521153358</x:v>
      </x:c>
      <x:c r="S807" s="12">
        <x:v>314419.276349789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2416</x:v>
      </x:c>
      <x:c r="B808" s="1">
        <x:v>43198.6339758449</x:v>
      </x:c>
      <x:c r="C808" s="6">
        <x:v>11.950017255</x:v>
      </x:c>
      <x:c r="D808" s="14" t="s">
        <x:v>77</x:v>
      </x:c>
      <x:c r="E808" s="15">
        <x:v>43194.5278059838</x:v>
      </x:c>
      <x:c r="F808" t="s">
        <x:v>82</x:v>
      </x:c>
      <x:c r="G808" s="6">
        <x:v>198.253625683068</x:v>
      </x:c>
      <x:c r="H808" t="s">
        <x:v>83</x:v>
      </x:c>
      <x:c r="I808" s="6">
        <x:v>26.3836378405435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21.166</x:v>
      </x:c>
      <x:c r="R808" s="8">
        <x:v>91065.3834272856</x:v>
      </x:c>
      <x:c r="S808" s="12">
        <x:v>314420.26524537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2418</x:v>
      </x:c>
      <x:c r="B809" s="1">
        <x:v>43198.6339876157</x:v>
      </x:c>
      <x:c r="C809" s="6">
        <x:v>11.9669682616667</x:v>
      </x:c>
      <x:c r="D809" s="14" t="s">
        <x:v>77</x:v>
      </x:c>
      <x:c r="E809" s="15">
        <x:v>43194.5278059838</x:v>
      </x:c>
      <x:c r="F809" t="s">
        <x:v>82</x:v>
      </x:c>
      <x:c r="G809" s="6">
        <x:v>198.228281185939</x:v>
      </x:c>
      <x:c r="H809" t="s">
        <x:v>83</x:v>
      </x:c>
      <x:c r="I809" s="6">
        <x:v>26.3880137065134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21.166</x:v>
      </x:c>
      <x:c r="R809" s="8">
        <x:v>91062.9542569104</x:v>
      </x:c>
      <x:c r="S809" s="12">
        <x:v>314433.283788047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2421</x:v>
      </x:c>
      <x:c r="B810" s="1">
        <x:v>43198.6339989236</x:v>
      </x:c>
      <x:c r="C810" s="6">
        <x:v>11.98320245</x:v>
      </x:c>
      <x:c r="D810" s="14" t="s">
        <x:v>77</x:v>
      </x:c>
      <x:c r="E810" s="15">
        <x:v>43194.5278059838</x:v>
      </x:c>
      <x:c r="F810" t="s">
        <x:v>82</x:v>
      </x:c>
      <x:c r="G810" s="6">
        <x:v>198.250536648189</x:v>
      </x:c>
      <x:c r="H810" t="s">
        <x:v>83</x:v>
      </x:c>
      <x:c r="I810" s="6">
        <x:v>26.378123058676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21.168</x:v>
      </x:c>
      <x:c r="R810" s="8">
        <x:v>91057.0890008693</x:v>
      </x:c>
      <x:c r="S810" s="12">
        <x:v>314424.745791685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2426</x:v>
      </x:c>
      <x:c r="B811" s="1">
        <x:v>43198.6340107639</x:v>
      </x:c>
      <x:c r="C811" s="6">
        <x:v>12.0002700683333</x:v>
      </x:c>
      <x:c r="D811" s="14" t="s">
        <x:v>77</x:v>
      </x:c>
      <x:c r="E811" s="15">
        <x:v>43194.5278059838</x:v>
      </x:c>
      <x:c r="F811" t="s">
        <x:v>82</x:v>
      </x:c>
      <x:c r="G811" s="6">
        <x:v>198.218598313256</x:v>
      </x:c>
      <x:c r="H811" t="s">
        <x:v>83</x:v>
      </x:c>
      <x:c r="I811" s="6">
        <x:v>26.3836378405435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21.168</x:v>
      </x:c>
      <x:c r="R811" s="8">
        <x:v>91060.3362095683</x:v>
      </x:c>
      <x:c r="S811" s="12">
        <x:v>314431.291777458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2429</x:v>
      </x:c>
      <x:c r="B812" s="1">
        <x:v>43198.6340225347</x:v>
      </x:c>
      <x:c r="C812" s="6">
        <x:v>12.01725443</x:v>
      </x:c>
      <x:c r="D812" s="14" t="s">
        <x:v>77</x:v>
      </x:c>
      <x:c r="E812" s="15">
        <x:v>43194.5278059838</x:v>
      </x:c>
      <x:c r="F812" t="s">
        <x:v>82</x:v>
      </x:c>
      <x:c r="G812" s="6">
        <x:v>198.39835953281</x:v>
      </x:c>
      <x:c r="H812" t="s">
        <x:v>83</x:v>
      </x:c>
      <x:c r="I812" s="6">
        <x:v>26.376804307833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21.16</x:v>
      </x:c>
      <x:c r="R812" s="8">
        <x:v>91060.4543357847</x:v>
      </x:c>
      <x:c r="S812" s="12">
        <x:v>314446.028390591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2431</x:v>
      </x:c>
      <x:c r="B813" s="1">
        <x:v>43198.6340339468</x:v>
      </x:c>
      <x:c r="C813" s="6">
        <x:v>12.0336720016667</x:v>
      </x:c>
      <x:c r="D813" s="14" t="s">
        <x:v>77</x:v>
      </x:c>
      <x:c r="E813" s="15">
        <x:v>43194.5278059838</x:v>
      </x:c>
      <x:c r="F813" t="s">
        <x:v>82</x:v>
      </x:c>
      <x:c r="G813" s="6">
        <x:v>198.212330862672</x:v>
      </x:c>
      <x:c r="H813" t="s">
        <x:v>83</x:v>
      </x:c>
      <x:c r="I813" s="6">
        <x:v>26.3877439611856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21.167</x:v>
      </x:c>
      <x:c r="R813" s="8">
        <x:v>91055.6550705678</x:v>
      </x:c>
      <x:c r="S813" s="12">
        <x:v>314437.918460069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2435</x:v>
      </x:c>
      <x:c r="B814" s="1">
        <x:v>43198.6340452199</x:v>
      </x:c>
      <x:c r="C814" s="6">
        <x:v>12.0498729066667</x:v>
      </x:c>
      <x:c r="D814" s="14" t="s">
        <x:v>77</x:v>
      </x:c>
      <x:c r="E814" s="15">
        <x:v>43194.5278059838</x:v>
      </x:c>
      <x:c r="F814" t="s">
        <x:v>82</x:v>
      </x:c>
      <x:c r="G814" s="6">
        <x:v>198.244580431818</x:v>
      </x:c>
      <x:c r="H814" t="s">
        <x:v>83</x:v>
      </x:c>
      <x:c r="I814" s="6">
        <x:v>26.3882235084493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21.165</x:v>
      </x:c>
      <x:c r="R814" s="8">
        <x:v>91054.6102003101</x:v>
      </x:c>
      <x:c r="S814" s="12">
        <x:v>314425.960730727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2438</x:v>
      </x:c>
      <x:c r="B815" s="1">
        <x:v>43198.6340568287</x:v>
      </x:c>
      <x:c r="C815" s="6">
        <x:v>12.0666238483333</x:v>
      </x:c>
      <x:c r="D815" s="14" t="s">
        <x:v>77</x:v>
      </x:c>
      <x:c r="E815" s="15">
        <x:v>43194.5278059838</x:v>
      </x:c>
      <x:c r="F815" t="s">
        <x:v>82</x:v>
      </x:c>
      <x:c r="G815" s="6">
        <x:v>198.314549028331</x:v>
      </x:c>
      <x:c r="H815" t="s">
        <x:v>83</x:v>
      </x:c>
      <x:c r="I815" s="6">
        <x:v>26.3761449326053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21.165</x:v>
      </x:c>
      <x:c r="R815" s="8">
        <x:v>91057.1515796999</x:v>
      </x:c>
      <x:c r="S815" s="12">
        <x:v>314427.773023973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2441</x:v>
      </x:c>
      <x:c r="B816" s="1">
        <x:v>43198.6340686343</x:v>
      </x:c>
      <x:c r="C816" s="6">
        <x:v>12.0836414683333</x:v>
      </x:c>
      <x:c r="D816" s="14" t="s">
        <x:v>77</x:v>
      </x:c>
      <x:c r="E816" s="15">
        <x:v>43194.5278059838</x:v>
      </x:c>
      <x:c r="F816" t="s">
        <x:v>82</x:v>
      </x:c>
      <x:c r="G816" s="6">
        <x:v>198.342188959783</x:v>
      </x:c>
      <x:c r="H816" t="s">
        <x:v>83</x:v>
      </x:c>
      <x:c r="I816" s="6">
        <x:v>26.3653252030504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21.167</x:v>
      </x:c>
      <x:c r="R816" s="8">
        <x:v>91053.8336786476</x:v>
      </x:c>
      <x:c r="S816" s="12">
        <x:v>314422.535213217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2444</x:v>
      </x:c>
      <x:c r="B817" s="1">
        <x:v>43198.6340807523</x:v>
      </x:c>
      <x:c r="C817" s="6">
        <x:v>12.101059105</x:v>
      </x:c>
      <x:c r="D817" s="14" t="s">
        <x:v>77</x:v>
      </x:c>
      <x:c r="E817" s="15">
        <x:v>43194.5278059838</x:v>
      </x:c>
      <x:c r="F817" t="s">
        <x:v>82</x:v>
      </x:c>
      <x:c r="G817" s="6">
        <x:v>198.218367933664</x:v>
      </x:c>
      <x:c r="H817" t="s">
        <x:v>83</x:v>
      </x:c>
      <x:c r="I817" s="6">
        <x:v>26.3927492391258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21.165</x:v>
      </x:c>
      <x:c r="R817" s="8">
        <x:v>91060.0855037921</x:v>
      </x:c>
      <x:c r="S817" s="12">
        <x:v>314432.861284573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2447</x:v>
      </x:c>
      <x:c r="B818" s="1">
        <x:v>43198.6340917824</x:v>
      </x:c>
      <x:c r="C818" s="6">
        <x:v>12.1169433316667</x:v>
      </x:c>
      <x:c r="D818" s="14" t="s">
        <x:v>77</x:v>
      </x:c>
      <x:c r="E818" s="15">
        <x:v>43194.5278059838</x:v>
      </x:c>
      <x:c r="F818" t="s">
        <x:v>82</x:v>
      </x:c>
      <x:c r="G818" s="6">
        <x:v>198.358800540971</x:v>
      </x:c>
      <x:c r="H818" t="s">
        <x:v>83</x:v>
      </x:c>
      <x:c r="I818" s="6">
        <x:v>26.3745564382707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21.163</x:v>
      </x:c>
      <x:c r="R818" s="8">
        <x:v>91048.8260042151</x:v>
      </x:c>
      <x:c r="S818" s="12">
        <x:v>314428.877144829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2449</x:v>
      </x:c>
      <x:c r="B819" s="1">
        <x:v>43198.634103588</x:v>
      </x:c>
      <x:c r="C819" s="6">
        <x:v>12.1339442816667</x:v>
      </x:c>
      <x:c r="D819" s="14" t="s">
        <x:v>77</x:v>
      </x:c>
      <x:c r="E819" s="15">
        <x:v>43194.5278059838</x:v>
      </x:c>
      <x:c r="F819" t="s">
        <x:v>82</x:v>
      </x:c>
      <x:c r="G819" s="6">
        <x:v>198.216398016951</x:v>
      </x:c>
      <x:c r="H819" t="s">
        <x:v>83</x:v>
      </x:c>
      <x:c r="I819" s="6">
        <x:v>26.3749460688869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21.171</x:v>
      </x:c>
      <x:c r="R819" s="8">
        <x:v>91051.2434817838</x:v>
      </x:c>
      <x:c r="S819" s="12">
        <x:v>314440.662273787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2452</x:v>
      </x:c>
      <x:c r="B820" s="1">
        <x:v>43198.6341148958</x:v>
      </x:c>
      <x:c r="C820" s="6">
        <x:v>12.1502285383333</x:v>
      </x:c>
      <x:c r="D820" s="14" t="s">
        <x:v>77</x:v>
      </x:c>
      <x:c r="E820" s="15">
        <x:v>43194.5278059838</x:v>
      </x:c>
      <x:c r="F820" t="s">
        <x:v>82</x:v>
      </x:c>
      <x:c r="G820" s="6">
        <x:v>198.336254623924</x:v>
      </x:c>
      <x:c r="H820" t="s">
        <x:v>83</x:v>
      </x:c>
      <x:c r="I820" s="6">
        <x:v>26.3723984849071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21.165</x:v>
      </x:c>
      <x:c r="R820" s="8">
        <x:v>91051.9141450665</x:v>
      </x:c>
      <x:c r="S820" s="12">
        <x:v>314439.366498206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2456</x:v>
      </x:c>
      <x:c r="B821" s="1">
        <x:v>43198.6341267708</x:v>
      </x:c>
      <x:c r="C821" s="6">
        <x:v>12.16731285</x:v>
      </x:c>
      <x:c r="D821" s="14" t="s">
        <x:v>77</x:v>
      </x:c>
      <x:c r="E821" s="15">
        <x:v>43194.5278059838</x:v>
      </x:c>
      <x:c r="F821" t="s">
        <x:v>82</x:v>
      </x:c>
      <x:c r="G821" s="6">
        <x:v>198.288868357883</x:v>
      </x:c>
      <x:c r="H821" t="s">
        <x:v>83</x:v>
      </x:c>
      <x:c r="I821" s="6">
        <x:v>26.3775535980212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21.166</x:v>
      </x:c>
      <x:c r="R821" s="8">
        <x:v>91047.0422389175</x:v>
      </x:c>
      <x:c r="S821" s="12">
        <x:v>314420.25505081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2458</x:v>
      </x:c>
      <x:c r="B822" s="1">
        <x:v>43198.6341381944</x:v>
      </x:c>
      <x:c r="C822" s="6">
        <x:v>12.1837638433333</x:v>
      </x:c>
      <x:c r="D822" s="14" t="s">
        <x:v>77</x:v>
      </x:c>
      <x:c r="E822" s="15">
        <x:v>43194.5278059838</x:v>
      </x:c>
      <x:c r="F822" t="s">
        <x:v>82</x:v>
      </x:c>
      <x:c r="G822" s="6">
        <x:v>198.144103553749</x:v>
      </x:c>
      <x:c r="H822" t="s">
        <x:v>83</x:v>
      </x:c>
      <x:c r="I822" s="6">
        <x:v>26.4025500145472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21.166</x:v>
      </x:c>
      <x:c r="R822" s="8">
        <x:v>91054.4621003417</x:v>
      </x:c>
      <x:c r="S822" s="12">
        <x:v>314432.452145158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2461</x:v>
      </x:c>
      <x:c r="B823" s="1">
        <x:v>43198.634149456</x:v>
      </x:c>
      <x:c r="C823" s="6">
        <x:v>12.1999814066667</x:v>
      </x:c>
      <x:c r="D823" s="14" t="s">
        <x:v>77</x:v>
      </x:c>
      <x:c r="E823" s="15">
        <x:v>43194.5278059838</x:v>
      </x:c>
      <x:c r="F823" t="s">
        <x:v>82</x:v>
      </x:c>
      <x:c r="G823" s="6">
        <x:v>198.182611369646</x:v>
      </x:c>
      <x:c r="H823" t="s">
        <x:v>83</x:v>
      </x:c>
      <x:c r="I823" s="6">
        <x:v>26.3989234245887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21.165</x:v>
      </x:c>
      <x:c r="R823" s="8">
        <x:v>91055.2653472661</x:v>
      </x:c>
      <x:c r="S823" s="12">
        <x:v>314423.086959334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2465</x:v>
      </x:c>
      <x:c r="B824" s="1">
        <x:v>43198.6341614236</x:v>
      </x:c>
      <x:c r="C824" s="6">
        <x:v>12.2171990116667</x:v>
      </x:c>
      <x:c r="D824" s="14" t="s">
        <x:v>77</x:v>
      </x:c>
      <x:c r="E824" s="15">
        <x:v>43194.5278059838</x:v>
      </x:c>
      <x:c r="F824" t="s">
        <x:v>82</x:v>
      </x:c>
      <x:c r="G824" s="6">
        <x:v>198.40894257238</x:v>
      </x:c>
      <x:c r="H824" t="s">
        <x:v>83</x:v>
      </x:c>
      <x:c r="I824" s="6">
        <x:v>26.3780031722144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21.159</x:v>
      </x:c>
      <x:c r="R824" s="8">
        <x:v>91041.2432212929</x:v>
      </x:c>
      <x:c r="S824" s="12">
        <x:v>314411.881225059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2467</x:v>
      </x:c>
      <x:c r="B825" s="1">
        <x:v>43198.6341726505</x:v>
      </x:c>
      <x:c r="C825" s="6">
        <x:v>12.2333832816667</x:v>
      </x:c>
      <x:c r="D825" s="14" t="s">
        <x:v>77</x:v>
      </x:c>
      <x:c r="E825" s="15">
        <x:v>43194.5278059838</x:v>
      </x:c>
      <x:c r="F825" t="s">
        <x:v>82</x:v>
      </x:c>
      <x:c r="G825" s="6">
        <x:v>198.263677009272</x:v>
      </x:c>
      <x:c r="H825" t="s">
        <x:v>83</x:v>
      </x:c>
      <x:c r="I825" s="6">
        <x:v>26.3849266223942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21.165</x:v>
      </x:c>
      <x:c r="R825" s="8">
        <x:v>91039.7606350296</x:v>
      </x:c>
      <x:c r="S825" s="12">
        <x:v>314417.516017737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2471</x:v>
      </x:c>
      <x:c r="B826" s="1">
        <x:v>43198.634184456</x:v>
      </x:c>
      <x:c r="C826" s="6">
        <x:v>12.250417595</x:v>
      </x:c>
      <x:c r="D826" s="14" t="s">
        <x:v>77</x:v>
      </x:c>
      <x:c r="E826" s="15">
        <x:v>43194.5278059838</x:v>
      </x:c>
      <x:c r="F826" t="s">
        <x:v>82</x:v>
      </x:c>
      <x:c r="G826" s="6">
        <x:v>198.251871714967</x:v>
      </x:c>
      <x:c r="H826" t="s">
        <x:v>83</x:v>
      </x:c>
      <x:c r="I826" s="6">
        <x:v>26.3869646970284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21.165</x:v>
      </x:c>
      <x:c r="R826" s="8">
        <x:v>91044.7370989023</x:v>
      </x:c>
      <x:c r="S826" s="12">
        <x:v>314421.145908497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2474</x:v>
      </x:c>
      <x:c r="B827" s="1">
        <x:v>43198.6341957176</x:v>
      </x:c>
      <x:c r="C827" s="6">
        <x:v>12.2666018283333</x:v>
      </x:c>
      <x:c r="D827" s="14" t="s">
        <x:v>77</x:v>
      </x:c>
      <x:c r="E827" s="15">
        <x:v>43194.5278059838</x:v>
      </x:c>
      <x:c r="F827" t="s">
        <x:v>82</x:v>
      </x:c>
      <x:c r="G827" s="6">
        <x:v>198.341907990446</x:v>
      </x:c>
      <x:c r="H827" t="s">
        <x:v>83</x:v>
      </x:c>
      <x:c r="I827" s="6">
        <x:v>26.3865450933258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21.16</x:v>
      </x:c>
      <x:c r="R827" s="8">
        <x:v>91041.209654642</x:v>
      </x:c>
      <x:c r="S827" s="12">
        <x:v>314413.500018704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2476</x:v>
      </x:c>
      <x:c r="B828" s="1">
        <x:v>43198.6342078356</x:v>
      </x:c>
      <x:c r="C828" s="6">
        <x:v>12.2840527833333</x:v>
      </x:c>
      <x:c r="D828" s="14" t="s">
        <x:v>77</x:v>
      </x:c>
      <x:c r="E828" s="15">
        <x:v>43194.5278059838</x:v>
      </x:c>
      <x:c r="F828" t="s">
        <x:v>82</x:v>
      </x:c>
      <x:c r="G828" s="6">
        <x:v>198.283278528874</x:v>
      </x:c>
      <x:c r="H828" t="s">
        <x:v>83</x:v>
      </x:c>
      <x:c r="I828" s="6">
        <x:v>26.3845669622924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21.164</x:v>
      </x:c>
      <x:c r="R828" s="8">
        <x:v>91036.5178537183</x:v>
      </x:c>
      <x:c r="S828" s="12">
        <x:v>314413.442861704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2478</x:v>
      </x:c>
      <x:c r="B829" s="1">
        <x:v>43198.634218831</x:v>
      </x:c>
      <x:c r="C829" s="6">
        <x:v>12.299870365</x:v>
      </x:c>
      <x:c r="D829" s="14" t="s">
        <x:v>77</x:v>
      </x:c>
      <x:c r="E829" s="15">
        <x:v>43194.5278059838</x:v>
      </x:c>
      <x:c r="F829" t="s">
        <x:v>82</x:v>
      </x:c>
      <x:c r="G829" s="6">
        <x:v>198.356051440017</x:v>
      </x:c>
      <x:c r="H829" t="s">
        <x:v>83</x:v>
      </x:c>
      <x:c r="I829" s="6">
        <x:v>26.3689817282511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21.165</x:v>
      </x:c>
      <x:c r="R829" s="8">
        <x:v>91039.7082868137</x:v>
      </x:c>
      <x:c r="S829" s="12">
        <x:v>314416.163161096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2482</x:v>
      </x:c>
      <x:c r="B830" s="1">
        <x:v>43198.634230706</x:v>
      </x:c>
      <x:c r="C830" s="6">
        <x:v>12.3169880283333</x:v>
      </x:c>
      <x:c r="D830" s="14" t="s">
        <x:v>77</x:v>
      </x:c>
      <x:c r="E830" s="15">
        <x:v>43194.5278059838</x:v>
      </x:c>
      <x:c r="F830" t="s">
        <x:v>82</x:v>
      </x:c>
      <x:c r="G830" s="6">
        <x:v>198.374084250491</x:v>
      </x:c>
      <x:c r="H830" t="s">
        <x:v>83</x:v>
      </x:c>
      <x:c r="I830" s="6">
        <x:v>26.3719189399035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21.163</x:v>
      </x:c>
      <x:c r="R830" s="8">
        <x:v>91034.7238429297</x:v>
      </x:c>
      <x:c r="S830" s="12">
        <x:v>314412.84589958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2485</x:v>
      </x:c>
      <x:c r="B831" s="1">
        <x:v>43198.6342423611</x:v>
      </x:c>
      <x:c r="C831" s="6">
        <x:v>12.3337889466667</x:v>
      </x:c>
      <x:c r="D831" s="14" t="s">
        <x:v>77</x:v>
      </x:c>
      <x:c r="E831" s="15">
        <x:v>43194.5278059838</x:v>
      </x:c>
      <x:c r="F831" t="s">
        <x:v>82</x:v>
      </x:c>
      <x:c r="G831" s="6">
        <x:v>198.332607978646</x:v>
      </x:c>
      <x:c r="H831" t="s">
        <x:v>83</x:v>
      </x:c>
      <x:c r="I831" s="6">
        <x:v>26.3730278878279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21.165</x:v>
      </x:c>
      <x:c r="R831" s="8">
        <x:v>91033.0731601979</x:v>
      </x:c>
      <x:c r="S831" s="12">
        <x:v>314430.949637176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2487</x:v>
      </x:c>
      <x:c r="B832" s="1">
        <x:v>43198.6342540856</x:v>
      </x:c>
      <x:c r="C832" s="6">
        <x:v>12.3506566033333</x:v>
      </x:c>
      <x:c r="D832" s="14" t="s">
        <x:v>77</x:v>
      </x:c>
      <x:c r="E832" s="15">
        <x:v>43194.5278059838</x:v>
      </x:c>
      <x:c r="F832" t="s">
        <x:v>82</x:v>
      </x:c>
      <x:c r="G832" s="6">
        <x:v>198.239161813221</x:v>
      </x:c>
      <x:c r="H832" t="s">
        <x:v>83</x:v>
      </x:c>
      <x:c r="I832" s="6">
        <x:v>26.3952069232414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21.163</x:v>
      </x:c>
      <x:c r="R832" s="8">
        <x:v>91042.3648456399</x:v>
      </x:c>
      <x:c r="S832" s="12">
        <x:v>314424.519819165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2490</x:v>
      </x:c>
      <x:c r="B833" s="1">
        <x:v>43198.6342653588</x:v>
      </x:c>
      <x:c r="C833" s="6">
        <x:v>12.3668907916667</x:v>
      </x:c>
      <x:c r="D833" s="14" t="s">
        <x:v>77</x:v>
      </x:c>
      <x:c r="E833" s="15">
        <x:v>43194.5278059838</x:v>
      </x:c>
      <x:c r="F833" t="s">
        <x:v>82</x:v>
      </x:c>
      <x:c r="G833" s="6">
        <x:v>198.324051614766</x:v>
      </x:c>
      <x:c r="H833" t="s">
        <x:v>83</x:v>
      </x:c>
      <x:c r="I833" s="6">
        <x:v>26.3835778972129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21.162</x:v>
      </x:c>
      <x:c r="R833" s="8">
        <x:v>91032.1230269336</x:v>
      </x:c>
      <x:c r="S833" s="12">
        <x:v>314409.729661869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2494</x:v>
      </x:c>
      <x:c r="B834" s="1">
        <x:v>43198.6342767361</x:v>
      </x:c>
      <x:c r="C834" s="6">
        <x:v>12.3832917616667</x:v>
      </x:c>
      <x:c r="D834" s="14" t="s">
        <x:v>77</x:v>
      </x:c>
      <x:c r="E834" s="15">
        <x:v>43194.5278059838</x:v>
      </x:c>
      <x:c r="F834" t="s">
        <x:v>82</x:v>
      </x:c>
      <x:c r="G834" s="6">
        <x:v>198.302154363205</x:v>
      </x:c>
      <x:c r="H834" t="s">
        <x:v>83</x:v>
      </x:c>
      <x:c r="I834" s="6">
        <x:v>26.3903814719852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21.161</x:v>
      </x:c>
      <x:c r="R834" s="8">
        <x:v>91023.6117336911</x:v>
      </x:c>
      <x:c r="S834" s="12">
        <x:v>314411.341814964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2496</x:v>
      </x:c>
      <x:c r="B835" s="1">
        <x:v>43198.6342888542</x:v>
      </x:c>
      <x:c r="C835" s="6">
        <x:v>12.4007260683333</x:v>
      </x:c>
      <x:c r="D835" s="14" t="s">
        <x:v>77</x:v>
      </x:c>
      <x:c r="E835" s="15">
        <x:v>43194.5278059838</x:v>
      </x:c>
      <x:c r="F835" t="s">
        <x:v>82</x:v>
      </x:c>
      <x:c r="G835" s="6">
        <x:v>198.384115415035</x:v>
      </x:c>
      <x:c r="H835" t="s">
        <x:v>83</x:v>
      </x:c>
      <x:c r="I835" s="6">
        <x:v>26.3792619802762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21.16</x:v>
      </x:c>
      <x:c r="R835" s="8">
        <x:v>91030.1110621111</x:v>
      </x:c>
      <x:c r="S835" s="12">
        <x:v>314418.78471969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2501</x:v>
      </x:c>
      <x:c r="B836" s="1">
        <x:v>43198.6343003472</x:v>
      </x:c>
      <x:c r="C836" s="6">
        <x:v>12.417293685</x:v>
      </x:c>
      <x:c r="D836" s="14" t="s">
        <x:v>77</x:v>
      </x:c>
      <x:c r="E836" s="15">
        <x:v>43194.5278059838</x:v>
      </x:c>
      <x:c r="F836" t="s">
        <x:v>82</x:v>
      </x:c>
      <x:c r="G836" s="6">
        <x:v>198.331724181203</x:v>
      </x:c>
      <x:c r="H836" t="s">
        <x:v>83</x:v>
      </x:c>
      <x:c r="I836" s="6">
        <x:v>26.3762048758022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21.164</x:v>
      </x:c>
      <x:c r="R836" s="8">
        <x:v>91035.1768890331</x:v>
      </x:c>
      <x:c r="S836" s="12">
        <x:v>314419.786911608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2503</x:v>
      </x:c>
      <x:c r="B837" s="1">
        <x:v>43198.6343119213</x:v>
      </x:c>
      <x:c r="C837" s="6">
        <x:v>12.4339446166667</x:v>
      </x:c>
      <x:c r="D837" s="14" t="s">
        <x:v>77</x:v>
      </x:c>
      <x:c r="E837" s="15">
        <x:v>43194.5278059838</x:v>
      </x:c>
      <x:c r="F837" t="s">
        <x:v>82</x:v>
      </x:c>
      <x:c r="G837" s="6">
        <x:v>198.34162260221</x:v>
      </x:c>
      <x:c r="H837" t="s">
        <x:v>83</x:v>
      </x:c>
      <x:c r="I837" s="6">
        <x:v>26.3744964951034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21.164</x:v>
      </x:c>
      <x:c r="R837" s="8">
        <x:v>91034.3605773006</x:v>
      </x:c>
      <x:c r="S837" s="12">
        <x:v>314421.69385047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2507</x:v>
      </x:c>
      <x:c r="B838" s="1">
        <x:v>43198.6343234144</x:v>
      </x:c>
      <x:c r="C838" s="6">
        <x:v>12.4504955966667</x:v>
      </x:c>
      <x:c r="D838" s="14" t="s">
        <x:v>77</x:v>
      </x:c>
      <x:c r="E838" s="15">
        <x:v>43194.5278059838</x:v>
      </x:c>
      <x:c r="F838" t="s">
        <x:v>82</x:v>
      </x:c>
      <x:c r="G838" s="6">
        <x:v>198.337565985239</x:v>
      </x:c>
      <x:c r="H838" t="s">
        <x:v>83</x:v>
      </x:c>
      <x:c r="I838" s="6">
        <x:v>26.3872943856877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21.16</x:v>
      </x:c>
      <x:c r="R838" s="8">
        <x:v>91029.2910746855</x:v>
      </x:c>
      <x:c r="S838" s="12">
        <x:v>314411.867334434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2509</x:v>
      </x:c>
      <x:c r="B839" s="1">
        <x:v>43198.6343346412</x:v>
      </x:c>
      <x:c r="C839" s="6">
        <x:v>12.4666797616667</x:v>
      </x:c>
      <x:c r="D839" s="14" t="s">
        <x:v>77</x:v>
      </x:c>
      <x:c r="E839" s="15">
        <x:v>43194.5278059838</x:v>
      </x:c>
      <x:c r="F839" t="s">
        <x:v>82</x:v>
      </x:c>
      <x:c r="G839" s="6">
        <x:v>198.352850110295</x:v>
      </x:c>
      <x:c r="H839" t="s">
        <x:v>83</x:v>
      </x:c>
      <x:c r="I839" s="6">
        <x:v>26.3846568773147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21.16</x:v>
      </x:c>
      <x:c r="R839" s="8">
        <x:v>91025.0741580953</x:v>
      </x:c>
      <x:c r="S839" s="12">
        <x:v>314414.345671464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2511</x:v>
      </x:c>
      <x:c r="B840" s="1">
        <x:v>43198.6343465278</x:v>
      </x:c>
      <x:c r="C840" s="6">
        <x:v>12.4837807566667</x:v>
      </x:c>
      <x:c r="D840" s="14" t="s">
        <x:v>77</x:v>
      </x:c>
      <x:c r="E840" s="15">
        <x:v>43194.5278059838</x:v>
      </x:c>
      <x:c r="F840" t="s">
        <x:v>82</x:v>
      </x:c>
      <x:c r="G840" s="6">
        <x:v>198.298888647251</x:v>
      </x:c>
      <x:c r="H840" t="s">
        <x:v>83</x:v>
      </x:c>
      <x:c r="I840" s="6">
        <x:v>26.3848966507171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21.163</x:v>
      </x:c>
      <x:c r="R840" s="8">
        <x:v>91034.5666118674</x:v>
      </x:c>
      <x:c r="S840" s="12">
        <x:v>314419.988593772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2514</x:v>
      </x:c>
      <x:c r="B841" s="1">
        <x:v>43198.6343577893</x:v>
      </x:c>
      <x:c r="C841" s="6">
        <x:v>12.4999816616667</x:v>
      </x:c>
      <x:c r="D841" s="14" t="s">
        <x:v>77</x:v>
      </x:c>
      <x:c r="E841" s="15">
        <x:v>43194.5278059838</x:v>
      </x:c>
      <x:c r="F841" t="s">
        <x:v>82</x:v>
      </x:c>
      <x:c r="G841" s="6">
        <x:v>198.247668719864</x:v>
      </x:c>
      <x:c r="H841" t="s">
        <x:v>83</x:v>
      </x:c>
      <x:c r="I841" s="6">
        <x:v>26.3937383069074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21.163</x:v>
      </x:c>
      <x:c r="R841" s="8">
        <x:v>91031.8507985938</x:v>
      </x:c>
      <x:c r="S841" s="12">
        <x:v>314411.497583806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2518</x:v>
      </x:c>
      <x:c r="B842" s="1">
        <x:v>43198.6343695602</x:v>
      </x:c>
      <x:c r="C842" s="6">
        <x:v>12.5169326116667</x:v>
      </x:c>
      <x:c r="D842" s="14" t="s">
        <x:v>77</x:v>
      </x:c>
      <x:c r="E842" s="15">
        <x:v>43194.5278059838</x:v>
      </x:c>
      <x:c r="F842" t="s">
        <x:v>82</x:v>
      </x:c>
      <x:c r="G842" s="6">
        <x:v>198.310456498452</x:v>
      </x:c>
      <x:c r="H842" t="s">
        <x:v>83</x:v>
      </x:c>
      <x:c r="I842" s="6">
        <x:v>26.3949971208685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21.159</x:v>
      </x:c>
      <x:c r="R842" s="8">
        <x:v>91025.8335264647</x:v>
      </x:c>
      <x:c r="S842" s="12">
        <x:v>314408.077393543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2520</x:v>
      </x:c>
      <x:c r="B843" s="1">
        <x:v>43198.6343810185</x:v>
      </x:c>
      <x:c r="C843" s="6">
        <x:v>12.533450205</x:v>
      </x:c>
      <x:c r="D843" s="14" t="s">
        <x:v>77</x:v>
      </x:c>
      <x:c r="E843" s="15">
        <x:v>43194.5278059838</x:v>
      </x:c>
      <x:c r="F843" t="s">
        <x:v>82</x:v>
      </x:c>
      <x:c r="G843" s="6">
        <x:v>198.320545904565</x:v>
      </x:c>
      <x:c r="H843" t="s">
        <x:v>83</x:v>
      </x:c>
      <x:c r="I843" s="6">
        <x:v>26.3902316133613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21.16</x:v>
      </x:c>
      <x:c r="R843" s="8">
        <x:v>91029.0066026512</x:v>
      </x:c>
      <x:c r="S843" s="12">
        <x:v>314406.35067656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2525</x:v>
      </x:c>
      <x:c r="B844" s="1">
        <x:v>43198.6343928241</x:v>
      </x:c>
      <x:c r="C844" s="6">
        <x:v>12.5504512233333</x:v>
      </x:c>
      <x:c r="D844" s="14" t="s">
        <x:v>77</x:v>
      </x:c>
      <x:c r="E844" s="15">
        <x:v>43194.5278059838</x:v>
      </x:c>
      <x:c r="F844" t="s">
        <x:v>82</x:v>
      </x:c>
      <x:c r="G844" s="6">
        <x:v>198.331123850913</x:v>
      </x:c>
      <x:c r="H844" t="s">
        <x:v>83</x:v>
      </x:c>
      <x:c r="I844" s="6">
        <x:v>26.3914304825371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21.159</x:v>
      </x:c>
      <x:c r="R844" s="8">
        <x:v>91029.1170923975</x:v>
      </x:c>
      <x:c r="S844" s="12">
        <x:v>314409.602611924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2526</x:v>
      </x:c>
      <x:c r="B845" s="1">
        <x:v>43198.6344043634</x:v>
      </x:c>
      <x:c r="C845" s="6">
        <x:v>12.5670354983333</x:v>
      </x:c>
      <x:c r="D845" s="14" t="s">
        <x:v>77</x:v>
      </x:c>
      <x:c r="E845" s="15">
        <x:v>43194.5278059838</x:v>
      </x:c>
      <x:c r="F845" t="s">
        <x:v>82</x:v>
      </x:c>
      <x:c r="G845" s="6">
        <x:v>198.201471257504</x:v>
      </x:c>
      <x:c r="H845" t="s">
        <x:v>83</x:v>
      </x:c>
      <x:c r="I845" s="6">
        <x:v>26.4047379591443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21.162</x:v>
      </x:c>
      <x:c r="R845" s="8">
        <x:v>91026.445834799</x:v>
      </x:c>
      <x:c r="S845" s="12">
        <x:v>314412.846444289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2531</x:v>
      </x:c>
      <x:c r="B846" s="1">
        <x:v>43198.634415625</x:v>
      </x:c>
      <x:c r="C846" s="6">
        <x:v>12.58326972</x:v>
      </x:c>
      <x:c r="D846" s="14" t="s">
        <x:v>77</x:v>
      </x:c>
      <x:c r="E846" s="15">
        <x:v>43194.5278059838</x:v>
      </x:c>
      <x:c r="F846" t="s">
        <x:v>82</x:v>
      </x:c>
      <x:c r="G846" s="6">
        <x:v>198.278694327355</x:v>
      </x:c>
      <x:c r="H846" t="s">
        <x:v>83</x:v>
      </x:c>
      <x:c r="I846" s="6">
        <x:v>26.3974548066294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21.16</x:v>
      </x:c>
      <x:c r="R846" s="8">
        <x:v>91026.1190687594</x:v>
      </x:c>
      <x:c r="S846" s="12">
        <x:v>314408.455592802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2533</x:v>
      </x:c>
      <x:c r="B847" s="1">
        <x:v>43198.6344275463</x:v>
      </x:c>
      <x:c r="C847" s="6">
        <x:v>12.6004373266667</x:v>
      </x:c>
      <x:c r="D847" s="14" t="s">
        <x:v>77</x:v>
      </x:c>
      <x:c r="E847" s="15">
        <x:v>43194.5278059838</x:v>
      </x:c>
      <x:c r="F847" t="s">
        <x:v>82</x:v>
      </x:c>
      <x:c r="G847" s="6">
        <x:v>198.29677113901</x:v>
      </x:c>
      <x:c r="H847" t="s">
        <x:v>83</x:v>
      </x:c>
      <x:c r="I847" s="6">
        <x:v>26.3913105956008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21.161</x:v>
      </x:c>
      <x:c r="R847" s="8">
        <x:v>91027.7079642982</x:v>
      </x:c>
      <x:c r="S847" s="12">
        <x:v>314407.860733019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2535</x:v>
      </x:c>
      <x:c r="B848" s="1">
        <x:v>43198.6344391551</x:v>
      </x:c>
      <x:c r="C848" s="6">
        <x:v>12.6171716666667</x:v>
      </x:c>
      <x:c r="D848" s="14" t="s">
        <x:v>77</x:v>
      </x:c>
      <x:c r="E848" s="15">
        <x:v>43194.5278059838</x:v>
      </x:c>
      <x:c r="F848" t="s">
        <x:v>82</x:v>
      </x:c>
      <x:c r="G848" s="6">
        <x:v>198.306148427965</x:v>
      </x:c>
      <x:c r="H848" t="s">
        <x:v>83</x:v>
      </x:c>
      <x:c r="I848" s="6">
        <x:v>26.3896921223713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21.161</x:v>
      </x:c>
      <x:c r="R848" s="8">
        <x:v>91026.7008332792</x:v>
      </x:c>
      <x:c r="S848" s="12">
        <x:v>314427.504797275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2538</x:v>
      </x:c>
      <x:c r="B849" s="1">
        <x:v>43198.6344502662</x:v>
      </x:c>
      <x:c r="C849" s="6">
        <x:v>12.6331891766667</x:v>
      </x:c>
      <x:c r="D849" s="14" t="s">
        <x:v>77</x:v>
      </x:c>
      <x:c r="E849" s="15">
        <x:v>43194.5278059838</x:v>
      </x:c>
      <x:c r="F849" t="s">
        <x:v>82</x:v>
      </x:c>
      <x:c r="G849" s="6">
        <x:v>198.358392945487</x:v>
      </x:c>
      <x:c r="H849" t="s">
        <x:v>83</x:v>
      </x:c>
      <x:c r="I849" s="6">
        <x:v>26.3867249234777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21.159</x:v>
      </x:c>
      <x:c r="R849" s="8">
        <x:v>91027.4955011161</x:v>
      </x:c>
      <x:c r="S849" s="12">
        <x:v>314402.01630717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2543</x:v>
      </x:c>
      <x:c r="B850" s="1">
        <x:v>43198.6344623843</x:v>
      </x:c>
      <x:c r="C850" s="6">
        <x:v>12.6506068466667</x:v>
      </x:c>
      <x:c r="D850" s="14" t="s">
        <x:v>77</x:v>
      </x:c>
      <x:c r="E850" s="15">
        <x:v>43194.5278059838</x:v>
      </x:c>
      <x:c r="F850" t="s">
        <x:v>82</x:v>
      </x:c>
      <x:c r="G850" s="6">
        <x:v>198.294843859655</x:v>
      </x:c>
      <x:c r="H850" t="s">
        <x:v>83</x:v>
      </x:c>
      <x:c r="I850" s="6">
        <x:v>26.394667431452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21.16</x:v>
      </x:c>
      <x:c r="R850" s="8">
        <x:v>91021.1442378779</x:v>
      </x:c>
      <x:c r="S850" s="12">
        <x:v>314402.97192499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2544</x:v>
      </x:c>
      <x:c r="B851" s="1">
        <x:v>43198.6344738773</x:v>
      </x:c>
      <x:c r="C851" s="6">
        <x:v>12.6671910983333</x:v>
      </x:c>
      <x:c r="D851" s="14" t="s">
        <x:v>77</x:v>
      </x:c>
      <x:c r="E851" s="15">
        <x:v>43194.5278059838</x:v>
      </x:c>
      <x:c r="F851" t="s">
        <x:v>82</x:v>
      </x:c>
      <x:c r="G851" s="6">
        <x:v>198.297168989107</x:v>
      </x:c>
      <x:c r="H851" t="s">
        <x:v>83</x:v>
      </x:c>
      <x:c r="I851" s="6">
        <x:v>26.3821692292699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21.164</x:v>
      </x:c>
      <x:c r="R851" s="8">
        <x:v>91020.0808618255</x:v>
      </x:c>
      <x:c r="S851" s="12">
        <x:v>314400.969115672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2547</x:v>
      </x:c>
      <x:c r="B852" s="1">
        <x:v>43198.6344850347</x:v>
      </x:c>
      <x:c r="C852" s="6">
        <x:v>12.6831920066667</x:v>
      </x:c>
      <x:c r="D852" s="14" t="s">
        <x:v>77</x:v>
      </x:c>
      <x:c r="E852" s="15">
        <x:v>43194.5278059838</x:v>
      </x:c>
      <x:c r="F852" t="s">
        <x:v>82</x:v>
      </x:c>
      <x:c r="G852" s="6">
        <x:v>198.393016243903</x:v>
      </x:c>
      <x:c r="H852" t="s">
        <x:v>83</x:v>
      </x:c>
      <x:c r="I852" s="6">
        <x:v>26.3686520413894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21.163</x:v>
      </x:c>
      <x:c r="R852" s="8">
        <x:v>91020.6256214624</x:v>
      </x:c>
      <x:c r="S852" s="12">
        <x:v>314403.835407017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2551</x:v>
      </x:c>
      <x:c r="B853" s="1">
        <x:v>43198.634496956</x:v>
      </x:c>
      <x:c r="C853" s="6">
        <x:v>12.7003763166667</x:v>
      </x:c>
      <x:c r="D853" s="14" t="s">
        <x:v>77</x:v>
      </x:c>
      <x:c r="E853" s="15">
        <x:v>43194.5278059838</x:v>
      </x:c>
      <x:c r="F853" t="s">
        <x:v>82</x:v>
      </x:c>
      <x:c r="G853" s="6">
        <x:v>198.395941490482</x:v>
      </x:c>
      <x:c r="H853" t="s">
        <x:v>83</x:v>
      </x:c>
      <x:c r="I853" s="6">
        <x:v>26.3741967792803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21.161</x:v>
      </x:c>
      <x:c r="R853" s="8">
        <x:v>91019.8465376652</x:v>
      </x:c>
      <x:c r="S853" s="12">
        <x:v>314415.476651809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2555</x:v>
      </x:c>
      <x:c r="B854" s="1">
        <x:v>43198.6345087616</x:v>
      </x:c>
      <x:c r="C854" s="6">
        <x:v>12.71737729</x:v>
      </x:c>
      <x:c r="D854" s="14" t="s">
        <x:v>77</x:v>
      </x:c>
      <x:c r="E854" s="15">
        <x:v>43194.5278059838</x:v>
      </x:c>
      <x:c r="F854" t="s">
        <x:v>82</x:v>
      </x:c>
      <x:c r="G854" s="6">
        <x:v>198.425594051201</x:v>
      </x:c>
      <x:c r="H854" t="s">
        <x:v>83</x:v>
      </x:c>
      <x:c r="I854" s="6">
        <x:v>26.3811801648967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21.157</x:v>
      </x:c>
      <x:c r="R854" s="8">
        <x:v>91011.1034865271</x:v>
      </x:c>
      <x:c r="S854" s="12">
        <x:v>314406.513760139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2556</x:v>
      </x:c>
      <x:c r="B855" s="1">
        <x:v>43198.6345201389</x:v>
      </x:c>
      <x:c r="C855" s="6">
        <x:v>12.7337948616667</x:v>
      </x:c>
      <x:c r="D855" s="14" t="s">
        <x:v>77</x:v>
      </x:c>
      <x:c r="E855" s="15">
        <x:v>43194.5278059838</x:v>
      </x:c>
      <x:c r="F855" t="s">
        <x:v>82</x:v>
      </x:c>
      <x:c r="G855" s="6">
        <x:v>198.339665845813</x:v>
      </x:c>
      <x:c r="H855" t="s">
        <x:v>83</x:v>
      </x:c>
      <x:c r="I855" s="6">
        <x:v>26.3839075855403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21.161</x:v>
      </x:c>
      <x:c r="R855" s="8">
        <x:v>91009.0351513954</x:v>
      </x:c>
      <x:c r="S855" s="12">
        <x:v>314393.23442081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2560</x:v>
      </x:c>
      <x:c r="B856" s="1">
        <x:v>43198.634531794</x:v>
      </x:c>
      <x:c r="C856" s="6">
        <x:v>12.7505458033333</x:v>
      </x:c>
      <x:c r="D856" s="14" t="s">
        <x:v>77</x:v>
      </x:c>
      <x:c r="E856" s="15">
        <x:v>43194.5278059838</x:v>
      </x:c>
      <x:c r="F856" t="s">
        <x:v>82</x:v>
      </x:c>
      <x:c r="G856" s="6">
        <x:v>198.422092085547</x:v>
      </x:c>
      <x:c r="H856" t="s">
        <x:v>83</x:v>
      </x:c>
      <x:c r="I856" s="6">
        <x:v>26.3878338762925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21.155</x:v>
      </x:c>
      <x:c r="R856" s="8">
        <x:v>91018.597958202</x:v>
      </x:c>
      <x:c r="S856" s="12">
        <x:v>314414.151969123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2562</x:v>
      </x:c>
      <x:c r="B857" s="1">
        <x:v>43198.6345431366</x:v>
      </x:c>
      <x:c r="C857" s="6">
        <x:v>12.7669134</x:v>
      </x:c>
      <x:c r="D857" s="14" t="s">
        <x:v>77</x:v>
      </x:c>
      <x:c r="E857" s="15">
        <x:v>43194.5278059838</x:v>
      </x:c>
      <x:c r="F857" t="s">
        <x:v>82</x:v>
      </x:c>
      <x:c r="G857" s="6">
        <x:v>198.370725607724</x:v>
      </x:c>
      <x:c r="H857" t="s">
        <x:v>83</x:v>
      </x:c>
      <x:c r="I857" s="6">
        <x:v>26.3845969339668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21.159</x:v>
      </x:c>
      <x:c r="R857" s="8">
        <x:v>91013.3682243939</x:v>
      </x:c>
      <x:c r="S857" s="12">
        <x:v>314406.363464383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2566</x:v>
      </x:c>
      <x:c r="B858" s="1">
        <x:v>43198.6345545139</x:v>
      </x:c>
      <x:c r="C858" s="6">
        <x:v>12.7832643133333</x:v>
      </x:c>
      <x:c r="D858" s="14" t="s">
        <x:v>77</x:v>
      </x:c>
      <x:c r="E858" s="15">
        <x:v>43194.5278059838</x:v>
      </x:c>
      <x:c r="F858" t="s">
        <x:v>82</x:v>
      </x:c>
      <x:c r="G858" s="6">
        <x:v>198.396260971941</x:v>
      </x:c>
      <x:c r="H858" t="s">
        <x:v>83</x:v>
      </x:c>
      <x:c r="I858" s="6">
        <x:v>26.3801911008145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21.159</x:v>
      </x:c>
      <x:c r="R858" s="8">
        <x:v>91021.4944710382</x:v>
      </x:c>
      <x:c r="S858" s="12">
        <x:v>314406.077953714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2569</x:v>
      </x:c>
      <x:c r="B859" s="1">
        <x:v>43198.6345665857</x:v>
      </x:c>
      <x:c r="C859" s="6">
        <x:v>12.800665315</x:v>
      </x:c>
      <x:c r="D859" s="14" t="s">
        <x:v>77</x:v>
      </x:c>
      <x:c r="E859" s="15">
        <x:v>43194.5278059838</x:v>
      </x:c>
      <x:c r="F859" t="s">
        <x:v>82</x:v>
      </x:c>
      <x:c r="G859" s="6">
        <x:v>198.463621893159</x:v>
      </x:c>
      <x:c r="H859" t="s">
        <x:v>83</x:v>
      </x:c>
      <x:c r="I859" s="6">
        <x:v>26.380670647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21.155</x:v>
      </x:c>
      <x:c r="R859" s="8">
        <x:v>91018.3161687185</x:v>
      </x:c>
      <x:c r="S859" s="12">
        <x:v>314417.199282893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2573</x:v>
      </x:c>
      <x:c r="B860" s="1">
        <x:v>43198.634578206</x:v>
      </x:c>
      <x:c r="C860" s="6">
        <x:v>12.8173662566667</x:v>
      </x:c>
      <x:c r="D860" s="14" t="s">
        <x:v>77</x:v>
      </x:c>
      <x:c r="E860" s="15">
        <x:v>43194.5278059838</x:v>
      </x:c>
      <x:c r="F860" t="s">
        <x:v>82</x:v>
      </x:c>
      <x:c r="G860" s="6">
        <x:v>198.332545265545</x:v>
      </x:c>
      <x:c r="H860" t="s">
        <x:v>83</x:v>
      </x:c>
      <x:c r="I860" s="6">
        <x:v>26.3851364241373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21.161</x:v>
      </x:c>
      <x:c r="R860" s="8">
        <x:v>91014.606824812</x:v>
      </x:c>
      <x:c r="S860" s="12">
        <x:v>314421.304740831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2575</x:v>
      </x:c>
      <x:c r="B861" s="1">
        <x:v>43198.6345893866</x:v>
      </x:c>
      <x:c r="C861" s="6">
        <x:v>12.8335005383333</x:v>
      </x:c>
      <x:c r="D861" s="14" t="s">
        <x:v>77</x:v>
      </x:c>
      <x:c r="E861" s="15">
        <x:v>43194.5278059838</x:v>
      </x:c>
      <x:c r="F861" t="s">
        <x:v>82</x:v>
      </x:c>
      <x:c r="G861" s="6">
        <x:v>198.351634300339</x:v>
      </x:c>
      <x:c r="H861" t="s">
        <x:v>83</x:v>
      </x:c>
      <x:c r="I861" s="6">
        <x:v>26.3848666790414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21.16</x:v>
      </x:c>
      <x:c r="R861" s="8">
        <x:v>91009.2295699545</x:v>
      </x:c>
      <x:c r="S861" s="12">
        <x:v>314399.978400824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2578</x:v>
      </x:c>
      <x:c r="B862" s="1">
        <x:v>43198.6346007755</x:v>
      </x:c>
      <x:c r="C862" s="6">
        <x:v>12.8499014633333</x:v>
      </x:c>
      <x:c r="D862" s="14" t="s">
        <x:v>77</x:v>
      </x:c>
      <x:c r="E862" s="15">
        <x:v>43194.5278059838</x:v>
      </x:c>
      <x:c r="F862" t="s">
        <x:v>82</x:v>
      </x:c>
      <x:c r="G862" s="6">
        <x:v>198.286491020718</x:v>
      </x:c>
      <x:c r="H862" t="s">
        <x:v>83</x:v>
      </x:c>
      <x:c r="I862" s="6">
        <x:v>26.3991332272071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21.159</x:v>
      </x:c>
      <x:c r="R862" s="8">
        <x:v>91011.0639556791</x:v>
      </x:c>
      <x:c r="S862" s="12">
        <x:v>314404.896525464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2582</x:v>
      </x:c>
      <x:c r="B863" s="1">
        <x:v>43198.6346128472</x:v>
      </x:c>
      <x:c r="C863" s="6">
        <x:v>12.867302395</x:v>
      </x:c>
      <x:c r="D863" s="14" t="s">
        <x:v>77</x:v>
      </x:c>
      <x:c r="E863" s="15">
        <x:v>43194.5278059838</x:v>
      </x:c>
      <x:c r="F863" t="s">
        <x:v>82</x:v>
      </x:c>
      <x:c r="G863" s="6">
        <x:v>198.335102485611</x:v>
      </x:c>
      <x:c r="H863" t="s">
        <x:v>83</x:v>
      </x:c>
      <x:c r="I863" s="6">
        <x:v>26.3937682786627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21.158</x:v>
      </x:c>
      <x:c r="R863" s="8">
        <x:v>91010.9009369517</x:v>
      </x:c>
      <x:c r="S863" s="12">
        <x:v>314414.10045294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2584</x:v>
      </x:c>
      <x:c r="B864" s="1">
        <x:v>43198.6346246528</x:v>
      </x:c>
      <x:c r="C864" s="6">
        <x:v>12.8842867433333</x:v>
      </x:c>
      <x:c r="D864" s="14" t="s">
        <x:v>77</x:v>
      </x:c>
      <x:c r="E864" s="15">
        <x:v>43194.5278059838</x:v>
      </x:c>
      <x:c r="F864" t="s">
        <x:v>82</x:v>
      </x:c>
      <x:c r="G864" s="6">
        <x:v>198.394654722303</x:v>
      </x:c>
      <x:c r="H864" t="s">
        <x:v>83</x:v>
      </x:c>
      <x:c r="I864" s="6">
        <x:v>26.3895422637784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21.156</x:v>
      </x:c>
      <x:c r="R864" s="8">
        <x:v>91002.4293668444</x:v>
      </x:c>
      <x:c r="S864" s="12">
        <x:v>314417.93948724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2588</x:v>
      </x:c>
      <x:c r="B865" s="1">
        <x:v>43198.6346357292</x:v>
      </x:c>
      <x:c r="C865" s="6">
        <x:v>12.900237595</x:v>
      </x:c>
      <x:c r="D865" s="14" t="s">
        <x:v>77</x:v>
      </x:c>
      <x:c r="E865" s="15">
        <x:v>43194.5278059838</x:v>
      </x:c>
      <x:c r="F865" t="s">
        <x:v>82</x:v>
      </x:c>
      <x:c r="G865" s="6">
        <x:v>198.347307624122</x:v>
      </x:c>
      <x:c r="H865" t="s">
        <x:v>83</x:v>
      </x:c>
      <x:c r="I865" s="6">
        <x:v>26.382588832425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21.161</x:v>
      </x:c>
      <x:c r="R865" s="8">
        <x:v>91010.8925030179</x:v>
      </x:c>
      <x:c r="S865" s="12">
        <x:v>314406.29949871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2590</x:v>
      </x:c>
      <x:c r="B866" s="1">
        <x:v>43198.6346471065</x:v>
      </x:c>
      <x:c r="C866" s="6">
        <x:v>12.91662185</x:v>
      </x:c>
      <x:c r="D866" s="14" t="s">
        <x:v>77</x:v>
      </x:c>
      <x:c r="E866" s="15">
        <x:v>43194.5278059838</x:v>
      </x:c>
      <x:c r="F866" t="s">
        <x:v>82</x:v>
      </x:c>
      <x:c r="G866" s="6">
        <x:v>198.351603343115</x:v>
      </x:c>
      <x:c r="H866" t="s">
        <x:v>83</x:v>
      </x:c>
      <x:c r="I866" s="6">
        <x:v>26.3909209630851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21.158</x:v>
      </x:c>
      <x:c r="R866" s="8">
        <x:v>90999.5894818304</x:v>
      </x:c>
      <x:c r="S866" s="12">
        <x:v>314403.096477228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2594</x:v>
      </x:c>
      <x:c r="B867" s="1">
        <x:v>43198.6346590625</x:v>
      </x:c>
      <x:c r="C867" s="6">
        <x:v>12.933822865</x:v>
      </x:c>
      <x:c r="D867" s="14" t="s">
        <x:v>77</x:v>
      </x:c>
      <x:c r="E867" s="15">
        <x:v>43194.5278059838</x:v>
      </x:c>
      <x:c r="F867" t="s">
        <x:v>82</x:v>
      </x:c>
      <x:c r="G867" s="6">
        <x:v>198.380076347846</x:v>
      </x:c>
      <x:c r="H867" t="s">
        <x:v>83</x:v>
      </x:c>
      <x:c r="I867" s="6">
        <x:v>26.3890327446129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21.157</x:v>
      </x:c>
      <x:c r="R867" s="8">
        <x:v>91002.9441120957</x:v>
      </x:c>
      <x:c r="S867" s="12">
        <x:v>314399.960787275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2596</x:v>
      </x:c>
      <x:c r="B868" s="1">
        <x:v>43198.6346702894</x:v>
      </x:c>
      <x:c r="C868" s="6">
        <x:v>12.9500071233333</x:v>
      </x:c>
      <x:c r="D868" s="14" t="s">
        <x:v>77</x:v>
      </x:c>
      <x:c r="E868" s="15">
        <x:v>43194.5278059838</x:v>
      </x:c>
      <x:c r="F868" t="s">
        <x:v>82</x:v>
      </x:c>
      <x:c r="G868" s="6">
        <x:v>198.42139707279</x:v>
      </x:c>
      <x:c r="H868" t="s">
        <x:v>83</x:v>
      </x:c>
      <x:c r="I868" s="6">
        <x:v>26.3879537631055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21.155</x:v>
      </x:c>
      <x:c r="R868" s="8">
        <x:v>90999.3151279919</x:v>
      </x:c>
      <x:c r="S868" s="12">
        <x:v>314386.396333702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2599</x:v>
      </x:c>
      <x:c r="B869" s="1">
        <x:v>43198.6346821759</x:v>
      </x:c>
      <x:c r="C869" s="6">
        <x:v>12.9671080816667</x:v>
      </x:c>
      <x:c r="D869" s="14" t="s">
        <x:v>77</x:v>
      </x:c>
      <x:c r="E869" s="15">
        <x:v>43194.5278059838</x:v>
      </x:c>
      <x:c r="F869" t="s">
        <x:v>82</x:v>
      </x:c>
      <x:c r="G869" s="6">
        <x:v>198.377266914978</x:v>
      </x:c>
      <x:c r="H869" t="s">
        <x:v>83</x:v>
      </x:c>
      <x:c r="I869" s="6">
        <x:v>26.3955665844819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21.155</x:v>
      </x:c>
      <x:c r="R869" s="8">
        <x:v>90999.9341072282</x:v>
      </x:c>
      <x:c r="S869" s="12">
        <x:v>314405.232114047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2602</x:v>
      </x:c>
      <x:c r="B870" s="1">
        <x:v>43198.6346933681</x:v>
      </x:c>
      <x:c r="C870" s="6">
        <x:v>12.9832423633333</x:v>
      </x:c>
      <x:c r="D870" s="14" t="s">
        <x:v>77</x:v>
      </x:c>
      <x:c r="E870" s="15">
        <x:v>43194.5278059838</x:v>
      </x:c>
      <x:c r="F870" t="s">
        <x:v>82</x:v>
      </x:c>
      <x:c r="G870" s="6">
        <x:v>198.302780874166</x:v>
      </x:c>
      <x:c r="H870" t="s">
        <x:v>83</x:v>
      </x:c>
      <x:c r="I870" s="6">
        <x:v>26.4023701835481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21.157</x:v>
      </x:c>
      <x:c r="R870" s="8">
        <x:v>90999.455844061</x:v>
      </x:c>
      <x:c r="S870" s="12">
        <x:v>314407.788821743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2604</x:v>
      </x:c>
      <x:c r="B871" s="1">
        <x:v>43198.6347054051</x:v>
      </x:c>
      <x:c r="C871" s="6">
        <x:v>13.0005433083333</x:v>
      </x:c>
      <x:c r="D871" s="14" t="s">
        <x:v>77</x:v>
      </x:c>
      <x:c r="E871" s="15">
        <x:v>43194.5278059838</x:v>
      </x:c>
      <x:c r="F871" t="s">
        <x:v>82</x:v>
      </x:c>
      <x:c r="G871" s="6">
        <x:v>198.356640619876</x:v>
      </x:c>
      <x:c r="H871" t="s">
        <x:v>83</x:v>
      </x:c>
      <x:c r="I871" s="6">
        <x:v>26.3900517830216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21.158</x:v>
      </x:c>
      <x:c r="R871" s="8">
        <x:v>91004.05938101</x:v>
      </x:c>
      <x:c r="S871" s="12">
        <x:v>314401.790022657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2609</x:v>
      </x:c>
      <x:c r="B872" s="1">
        <x:v>43198.6347170139</x:v>
      </x:c>
      <x:c r="C872" s="6">
        <x:v>13.0172942383333</x:v>
      </x:c>
      <x:c r="D872" s="14" t="s">
        <x:v>77</x:v>
      </x:c>
      <x:c r="E872" s="15">
        <x:v>43194.5278059838</x:v>
      </x:c>
      <x:c r="F872" t="s">
        <x:v>82</x:v>
      </x:c>
      <x:c r="G872" s="6">
        <x:v>198.502572235402</x:v>
      </x:c>
      <x:c r="H872" t="s">
        <x:v>83</x:v>
      </x:c>
      <x:c r="I872" s="6">
        <x:v>26.3679027531875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21.157</x:v>
      </x:c>
      <x:c r="R872" s="8">
        <x:v>90994.3654217338</x:v>
      </x:c>
      <x:c r="S872" s="12">
        <x:v>314390.158954691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2611</x:v>
      </x:c>
      <x:c r="B873" s="1">
        <x:v>43198.634728588</x:v>
      </x:c>
      <x:c r="C873" s="6">
        <x:v>13.033945195</x:v>
      </x:c>
      <x:c r="D873" s="14" t="s">
        <x:v>77</x:v>
      </x:c>
      <x:c r="E873" s="15">
        <x:v>43194.5278059838</x:v>
      </x:c>
      <x:c r="F873" t="s">
        <x:v>82</x:v>
      </x:c>
      <x:c r="G873" s="6">
        <x:v>198.221126259199</x:v>
      </x:c>
      <x:c r="H873" t="s">
        <x:v>83</x:v>
      </x:c>
      <x:c r="I873" s="6">
        <x:v>26.3952968385479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21.164</x:v>
      </x:c>
      <x:c r="R873" s="8">
        <x:v>90997.8852860319</x:v>
      </x:c>
      <x:c r="S873" s="12">
        <x:v>314394.403852459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2615</x:v>
      </x:c>
      <x:c r="B874" s="1">
        <x:v>43198.6347399306</x:v>
      </x:c>
      <x:c r="C874" s="6">
        <x:v>13.0502627683333</x:v>
      </x:c>
      <x:c r="D874" s="14" t="s">
        <x:v>77</x:v>
      </x:c>
      <x:c r="E874" s="15">
        <x:v>43194.5278059838</x:v>
      </x:c>
      <x:c r="F874" t="s">
        <x:v>82</x:v>
      </x:c>
      <x:c r="G874" s="6">
        <x:v>198.459997312076</x:v>
      </x:c>
      <x:c r="H874" t="s">
        <x:v>83</x:v>
      </x:c>
      <x:c r="I874" s="6">
        <x:v>26.3752457847763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21.157</x:v>
      </x:c>
      <x:c r="R874" s="8">
        <x:v>90997.6975146881</x:v>
      </x:c>
      <x:c r="S874" s="12">
        <x:v>314396.418848805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2617</x:v>
      </x:c>
      <x:c r="B875" s="1">
        <x:v>43198.6347517014</x:v>
      </x:c>
      <x:c r="C875" s="6">
        <x:v>13.067213695</x:v>
      </x:c>
      <x:c r="D875" s="14" t="s">
        <x:v>77</x:v>
      </x:c>
      <x:c r="E875" s="15">
        <x:v>43194.5278059838</x:v>
      </x:c>
      <x:c r="F875" t="s">
        <x:v>82</x:v>
      </x:c>
      <x:c r="G875" s="6">
        <x:v>198.478728896184</x:v>
      </x:c>
      <x:c r="H875" t="s">
        <x:v>83</x:v>
      </x:c>
      <x:c r="I875" s="6">
        <x:v>26.3810902499681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21.154</x:v>
      </x:c>
      <x:c r="R875" s="8">
        <x:v>90998.4704894344</x:v>
      </x:c>
      <x:c r="S875" s="12">
        <x:v>314406.365062977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2620</x:v>
      </x:c>
      <x:c r="B876" s="1">
        <x:v>43198.6347634259</x:v>
      </x:c>
      <x:c r="C876" s="6">
        <x:v>13.0841146933333</x:v>
      </x:c>
      <x:c r="D876" s="14" t="s">
        <x:v>77</x:v>
      </x:c>
      <x:c r="E876" s="15">
        <x:v>43194.5278059838</x:v>
      </x:c>
      <x:c r="F876" t="s">
        <x:v>82</x:v>
      </x:c>
      <x:c r="G876" s="6">
        <x:v>198.445723435543</x:v>
      </x:c>
      <x:c r="H876" t="s">
        <x:v>83</x:v>
      </x:c>
      <x:c r="I876" s="6">
        <x:v>26.3837577272056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21.155</x:v>
      </x:c>
      <x:c r="R876" s="8">
        <x:v>90996.8410922119</x:v>
      </x:c>
      <x:c r="S876" s="12">
        <x:v>314399.977763707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2623</x:v>
      </x:c>
      <x:c r="B877" s="1">
        <x:v>43198.6347745023</x:v>
      </x:c>
      <x:c r="C877" s="6">
        <x:v>13.1000322383333</x:v>
      </x:c>
      <x:c r="D877" s="14" t="s">
        <x:v>77</x:v>
      </x:c>
      <x:c r="E877" s="15">
        <x:v>43194.5278059838</x:v>
      </x:c>
      <x:c r="F877" t="s">
        <x:v>82</x:v>
      </x:c>
      <x:c r="G877" s="6">
        <x:v>198.430098189786</x:v>
      </x:c>
      <x:c r="H877" t="s">
        <x:v>83</x:v>
      </x:c>
      <x:c r="I877" s="6">
        <x:v>26.3834280388933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21.156</x:v>
      </x:c>
      <x:c r="R877" s="8">
        <x:v>90995.8874022696</x:v>
      </x:c>
      <x:c r="S877" s="12">
        <x:v>314399.939993532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2625</x:v>
      </x:c>
      <x:c r="B878" s="1">
        <x:v>43198.6347863773</x:v>
      </x:c>
      <x:c r="C878" s="6">
        <x:v>13.11718322</x:v>
      </x:c>
      <x:c r="D878" s="14" t="s">
        <x:v>77</x:v>
      </x:c>
      <x:c r="E878" s="15">
        <x:v>43194.5278059838</x:v>
      </x:c>
      <x:c r="F878" t="s">
        <x:v>82</x:v>
      </x:c>
      <x:c r="G878" s="6">
        <x:v>198.441044776201</x:v>
      </x:c>
      <x:c r="H878" t="s">
        <x:v>83</x:v>
      </x:c>
      <x:c r="I878" s="6">
        <x:v>26.3815398246352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21.156</x:v>
      </x:c>
      <x:c r="R878" s="8">
        <x:v>90994.4803254332</x:v>
      </x:c>
      <x:c r="S878" s="12">
        <x:v>314401.773588989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2629</x:v>
      </x:c>
      <x:c r="B879" s="1">
        <x:v>43198.6347976042</x:v>
      </x:c>
      <x:c r="C879" s="6">
        <x:v>13.1333341483333</x:v>
      </x:c>
      <x:c r="D879" s="14" t="s">
        <x:v>77</x:v>
      </x:c>
      <x:c r="E879" s="15">
        <x:v>43194.5278059838</x:v>
      </x:c>
      <x:c r="F879" t="s">
        <x:v>82</x:v>
      </x:c>
      <x:c r="G879" s="6">
        <x:v>198.274700485155</x:v>
      </x:c>
      <x:c r="H879" t="s">
        <x:v>83</x:v>
      </x:c>
      <x:c r="I879" s="6">
        <x:v>26.3981441578367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21.16</x:v>
      </x:c>
      <x:c r="R879" s="8">
        <x:v>91000.4194584533</x:v>
      </x:c>
      <x:c r="S879" s="12">
        <x:v>314397.348019415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2632</x:v>
      </x:c>
      <x:c r="B880" s="1">
        <x:v>43198.6348094907</x:v>
      </x:c>
      <x:c r="C880" s="6">
        <x:v>13.15046839</x:v>
      </x:c>
      <x:c r="D880" s="14" t="s">
        <x:v>77</x:v>
      </x:c>
      <x:c r="E880" s="15">
        <x:v>43194.5278059838</x:v>
      </x:c>
      <x:c r="F880" t="s">
        <x:v>82</x:v>
      </x:c>
      <x:c r="G880" s="6">
        <x:v>198.249386489157</x:v>
      </x:c>
      <x:c r="H880" t="s">
        <x:v>83</x:v>
      </x:c>
      <x:c r="I880" s="6">
        <x:v>26.3964657377533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21.162</x:v>
      </x:c>
      <x:c r="R880" s="8">
        <x:v>90992.3920173362</x:v>
      </x:c>
      <x:c r="S880" s="12">
        <x:v>314407.478926848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2636</x:v>
      </x:c>
      <x:c r="B881" s="1">
        <x:v>43198.6348208333</x:v>
      </x:c>
      <x:c r="C881" s="6">
        <x:v>13.166786045</x:v>
      </x:c>
      <x:c r="D881" s="14" t="s">
        <x:v>77</x:v>
      </x:c>
      <x:c r="E881" s="15">
        <x:v>43194.5278059838</x:v>
      </x:c>
      <x:c r="F881" t="s">
        <x:v>82</x:v>
      </x:c>
      <x:c r="G881" s="6">
        <x:v>198.343912801547</x:v>
      </x:c>
      <x:c r="H881" t="s">
        <x:v>83</x:v>
      </x:c>
      <x:c r="I881" s="6">
        <x:v>26.4013211695774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21.155</x:v>
      </x:c>
      <x:c r="R881" s="8">
        <x:v>90990.4309199677</x:v>
      </x:c>
      <x:c r="S881" s="12">
        <x:v>314395.765785528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2639</x:v>
      </x:c>
      <x:c r="B882" s="1">
        <x:v>43198.6348326736</x:v>
      </x:c>
      <x:c r="C882" s="6">
        <x:v>13.1838536416667</x:v>
      </x:c>
      <x:c r="D882" s="14" t="s">
        <x:v>77</x:v>
      </x:c>
      <x:c r="E882" s="15">
        <x:v>43194.5278059838</x:v>
      </x:c>
      <x:c r="F882" t="s">
        <x:v>82</x:v>
      </x:c>
      <x:c r="G882" s="6">
        <x:v>198.382870506205</x:v>
      </x:c>
      <x:c r="H882" t="s">
        <x:v>83</x:v>
      </x:c>
      <x:c r="I882" s="6">
        <x:v>26.3855260559817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21.158</x:v>
      </x:c>
      <x:c r="R882" s="8">
        <x:v>90983.1649557838</x:v>
      </x:c>
      <x:c r="S882" s="12">
        <x:v>314378.044740335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2640</x:v>
      </x:c>
      <x:c r="B883" s="1">
        <x:v>43198.6348439468</x:v>
      </x:c>
      <x:c r="C883" s="6">
        <x:v>13.2000712383333</x:v>
      </x:c>
      <x:c r="D883" s="14" t="s">
        <x:v>77</x:v>
      </x:c>
      <x:c r="E883" s="15">
        <x:v>43194.5278059838</x:v>
      </x:c>
      <x:c r="F883" t="s">
        <x:v>82</x:v>
      </x:c>
      <x:c r="G883" s="6">
        <x:v>198.394973167567</x:v>
      </x:c>
      <x:c r="H883" t="s">
        <x:v>83</x:v>
      </x:c>
      <x:c r="I883" s="6">
        <x:v>26.3955366127111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21.154</x:v>
      </x:c>
      <x:c r="R883" s="8">
        <x:v>90990.1311789692</x:v>
      </x:c>
      <x:c r="S883" s="12">
        <x:v>314388.701774012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2645</x:v>
      </x:c>
      <x:c r="B884" s="1">
        <x:v>43198.6348557523</x:v>
      </x:c>
      <x:c r="C884" s="6">
        <x:v>13.217055495</x:v>
      </x:c>
      <x:c r="D884" s="14" t="s">
        <x:v>77</x:v>
      </x:c>
      <x:c r="E884" s="15">
        <x:v>43194.5278059838</x:v>
      </x:c>
      <x:c r="F884" t="s">
        <x:v>82</x:v>
      </x:c>
      <x:c r="G884" s="6">
        <x:v>198.404181728596</x:v>
      </x:c>
      <x:c r="H884" t="s">
        <x:v>83</x:v>
      </x:c>
      <x:c r="I884" s="6">
        <x:v>26.3939481092016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21.154</x:v>
      </x:c>
      <x:c r="R884" s="8">
        <x:v>90981.1508941155</x:v>
      </x:c>
      <x:c r="S884" s="12">
        <x:v>314390.356321703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2648</x:v>
      </x:c>
      <x:c r="B885" s="1">
        <x:v>43198.6348669792</x:v>
      </x:c>
      <x:c r="C885" s="6">
        <x:v>13.2332398216667</x:v>
      </x:c>
      <x:c r="D885" s="14" t="s">
        <x:v>77</x:v>
      </x:c>
      <x:c r="E885" s="15">
        <x:v>43194.5278059838</x:v>
      </x:c>
      <x:c r="F885" t="s">
        <x:v>82</x:v>
      </x:c>
      <x:c r="G885" s="6">
        <x:v>198.348476798217</x:v>
      </x:c>
      <x:c r="H885" t="s">
        <x:v>83</x:v>
      </x:c>
      <x:c r="I885" s="6">
        <x:v>26.3914604542724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21.158</x:v>
      </x:c>
      <x:c r="R885" s="8">
        <x:v>90981.792598572</x:v>
      </x:c>
      <x:c r="S885" s="12">
        <x:v>314381.803060314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2650</x:v>
      </x:c>
      <x:c r="B886" s="1">
        <x:v>43198.6348786227</x:v>
      </x:c>
      <x:c r="C886" s="6">
        <x:v>13.2499907183333</x:v>
      </x:c>
      <x:c r="D886" s="14" t="s">
        <x:v>77</x:v>
      </x:c>
      <x:c r="E886" s="15">
        <x:v>43194.5278059838</x:v>
      </x:c>
      <x:c r="F886" t="s">
        <x:v>82</x:v>
      </x:c>
      <x:c r="G886" s="6">
        <x:v>198.44640557136</x:v>
      </x:c>
      <x:c r="H886" t="s">
        <x:v>83</x:v>
      </x:c>
      <x:c r="I886" s="6">
        <x:v>26.3866649800925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21.154</x:v>
      </x:c>
      <x:c r="R886" s="8">
        <x:v>90981.8235510419</x:v>
      </x:c>
      <x:c r="S886" s="12">
        <x:v>314389.84146786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2654</x:v>
      </x:c>
      <x:c r="B887" s="1">
        <x:v>43198.6348904282</x:v>
      </x:c>
      <x:c r="C887" s="6">
        <x:v>13.2670083616667</x:v>
      </x:c>
      <x:c r="D887" s="14" t="s">
        <x:v>77</x:v>
      </x:c>
      <x:c r="E887" s="15">
        <x:v>43194.5278059838</x:v>
      </x:c>
      <x:c r="F887" t="s">
        <x:v>82</x:v>
      </x:c>
      <x:c r="G887" s="6">
        <x:v>198.426984008722</x:v>
      </x:c>
      <x:c r="H887" t="s">
        <x:v>83</x:v>
      </x:c>
      <x:c r="I887" s="6">
        <x:v>26.3809403917589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21.157</x:v>
      </x:c>
      <x:c r="R887" s="8">
        <x:v>90979.7059773999</x:v>
      </x:c>
      <x:c r="S887" s="12">
        <x:v>314387.705836479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2656</x:v>
      </x:c>
      <x:c r="B888" s="1">
        <x:v>43198.6349017014</x:v>
      </x:c>
      <x:c r="C888" s="6">
        <x:v>13.2832425833333</x:v>
      </x:c>
      <x:c r="D888" s="14" t="s">
        <x:v>77</x:v>
      </x:c>
      <x:c r="E888" s="15">
        <x:v>43194.5278059838</x:v>
      </x:c>
      <x:c r="F888" t="s">
        <x:v>82</x:v>
      </x:c>
      <x:c r="G888" s="6">
        <x:v>198.318221653126</x:v>
      </x:c>
      <x:c r="H888" t="s">
        <x:v>83</x:v>
      </x:c>
      <x:c r="I888" s="6">
        <x:v>26.4027298455562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21.156</x:v>
      </x:c>
      <x:c r="R888" s="8">
        <x:v>90988.2924794086</x:v>
      </x:c>
      <x:c r="S888" s="12">
        <x:v>314385.532481599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2658</x:v>
      </x:c>
      <x:c r="B889" s="1">
        <x:v>43198.6349136574</x:v>
      </x:c>
      <x:c r="C889" s="6">
        <x:v>13.3004268716667</x:v>
      </x:c>
      <x:c r="D889" s="14" t="s">
        <x:v>77</x:v>
      </x:c>
      <x:c r="E889" s="15">
        <x:v>43194.5278059838</x:v>
      </x:c>
      <x:c r="F889" t="s">
        <x:v>82</x:v>
      </x:c>
      <x:c r="G889" s="6">
        <x:v>198.479213988418</x:v>
      </x:c>
      <x:c r="H889" t="s">
        <x:v>83</x:v>
      </x:c>
      <x:c r="I889" s="6">
        <x:v>26.3900817547442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21.151</x:v>
      </x:c>
      <x:c r="R889" s="8">
        <x:v>90980.444905596</x:v>
      </x:c>
      <x:c r="S889" s="12">
        <x:v>314382.948238053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2663</x:v>
      </x:c>
      <x:c r="B890" s="1">
        <x:v>43198.6349254282</x:v>
      </x:c>
      <x:c r="C890" s="6">
        <x:v>13.31739448</x:v>
      </x:c>
      <x:c r="D890" s="14" t="s">
        <x:v>77</x:v>
      </x:c>
      <x:c r="E890" s="15">
        <x:v>43194.5278059838</x:v>
      </x:c>
      <x:c r="F890" t="s">
        <x:v>82</x:v>
      </x:c>
      <x:c r="G890" s="6">
        <x:v>198.376587044623</x:v>
      </x:c>
      <x:c r="H890" t="s">
        <x:v>83</x:v>
      </x:c>
      <x:c r="I890" s="6">
        <x:v>26.3926593238871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21.156</x:v>
      </x:c>
      <x:c r="R890" s="8">
        <x:v>90977.904015365</x:v>
      </x:c>
      <x:c r="S890" s="12">
        <x:v>314382.041563838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2665</x:v>
      </x:c>
      <x:c r="B891" s="1">
        <x:v>43198.6349366088</x:v>
      </x:c>
      <x:c r="C891" s="6">
        <x:v>13.33347874</x:v>
      </x:c>
      <x:c r="D891" s="14" t="s">
        <x:v>77</x:v>
      </x:c>
      <x:c r="E891" s="15">
        <x:v>43194.5278059838</x:v>
      </x:c>
      <x:c r="F891" t="s">
        <x:v>82</x:v>
      </x:c>
      <x:c r="G891" s="6">
        <x:v>198.409596087889</x:v>
      </x:c>
      <x:c r="H891" t="s">
        <x:v>83</x:v>
      </x:c>
      <x:c r="I891" s="6">
        <x:v>26.3869646970284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21.156</x:v>
      </x:c>
      <x:c r="R891" s="8">
        <x:v>90982.8611163067</x:v>
      </x:c>
      <x:c r="S891" s="12">
        <x:v>314384.13266358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2668</x:v>
      </x:c>
      <x:c r="B892" s="1">
        <x:v>43198.6349485301</x:v>
      </x:c>
      <x:c r="C892" s="6">
        <x:v>13.3506464266667</x:v>
      </x:c>
      <x:c r="D892" s="14" t="s">
        <x:v>77</x:v>
      </x:c>
      <x:c r="E892" s="15">
        <x:v>43194.5278059838</x:v>
      </x:c>
      <x:c r="F892" t="s">
        <x:v>82</x:v>
      </x:c>
      <x:c r="G892" s="6">
        <x:v>198.424177133047</x:v>
      </x:c>
      <x:c r="H892" t="s">
        <x:v>83</x:v>
      </x:c>
      <x:c r="I892" s="6">
        <x:v>26.38747421588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21.155</x:v>
      </x:c>
      <x:c r="R892" s="8">
        <x:v>90980.9325269603</x:v>
      </x:c>
      <x:c r="S892" s="12">
        <x:v>314380.526518601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2672</x:v>
      </x:c>
      <x:c r="B893" s="1">
        <x:v>43198.6349597569</x:v>
      </x:c>
      <x:c r="C893" s="6">
        <x:v>13.3668472966667</x:v>
      </x:c>
      <x:c r="D893" s="14" t="s">
        <x:v>77</x:v>
      </x:c>
      <x:c r="E893" s="15">
        <x:v>43194.5278059838</x:v>
      </x:c>
      <x:c r="F893" t="s">
        <x:v>82</x:v>
      </x:c>
      <x:c r="G893" s="6">
        <x:v>198.463423232438</x:v>
      </x:c>
      <x:c r="H893" t="s">
        <x:v>83</x:v>
      </x:c>
      <x:c r="I893" s="6">
        <x:v>26.3867548951703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21.153</x:v>
      </x:c>
      <x:c r="R893" s="8">
        <x:v>90971.4850824196</x:v>
      </x:c>
      <x:c r="S893" s="12">
        <x:v>314373.696416933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2673</x:v>
      </x:c>
      <x:c r="B894" s="1">
        <x:v>43198.6349716088</x:v>
      </x:c>
      <x:c r="C894" s="6">
        <x:v>13.38388161</x:v>
      </x:c>
      <x:c r="D894" s="14" t="s">
        <x:v>77</x:v>
      </x:c>
      <x:c r="E894" s="15">
        <x:v>43194.5278059838</x:v>
      </x:c>
      <x:c r="F894" t="s">
        <x:v>82</x:v>
      </x:c>
      <x:c r="G894" s="6">
        <x:v>198.536575567015</x:v>
      </x:c>
      <x:c r="H894" t="s">
        <x:v>83</x:v>
      </x:c>
      <x:c r="I894" s="6">
        <x:v>26.3801911008145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21.151</x:v>
      </x:c>
      <x:c r="R894" s="8">
        <x:v>90984.6714559253</x:v>
      </x:c>
      <x:c r="S894" s="12">
        <x:v>314389.138148279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2676</x:v>
      </x:c>
      <x:c r="B895" s="1">
        <x:v>43198.6349827894</x:v>
      </x:c>
      <x:c r="C895" s="6">
        <x:v>13.4000158566667</x:v>
      </x:c>
      <x:c r="D895" s="14" t="s">
        <x:v>77</x:v>
      </x:c>
      <x:c r="E895" s="15">
        <x:v>43194.5278059838</x:v>
      </x:c>
      <x:c r="F895" t="s">
        <x:v>82</x:v>
      </x:c>
      <x:c r="G895" s="6">
        <x:v>198.481335761126</x:v>
      </x:c>
      <x:c r="H895" t="s">
        <x:v>83</x:v>
      </x:c>
      <x:c r="I895" s="6">
        <x:v>26.3806406753615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21.154</x:v>
      </x:c>
      <x:c r="R895" s="8">
        <x:v>90975.1930796062</x:v>
      </x:c>
      <x:c r="S895" s="12">
        <x:v>314389.397193023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2679</x:v>
      </x:c>
      <x:c r="B896" s="1">
        <x:v>43198.6349947917</x:v>
      </x:c>
      <x:c r="C896" s="6">
        <x:v>13.4172668366667</x:v>
      </x:c>
      <x:c r="D896" s="14" t="s">
        <x:v>77</x:v>
      </x:c>
      <x:c r="E896" s="15">
        <x:v>43194.5278059838</x:v>
      </x:c>
      <x:c r="F896" t="s">
        <x:v>82</x:v>
      </x:c>
      <x:c r="G896" s="6">
        <x:v>198.34967698076</x:v>
      </x:c>
      <x:c r="H896" t="s">
        <x:v>83</x:v>
      </x:c>
      <x:c r="I896" s="6">
        <x:v>26.3942777985471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21.157</x:v>
      </x:c>
      <x:c r="R896" s="8">
        <x:v>90980.4753174991</x:v>
      </x:c>
      <x:c r="S896" s="12">
        <x:v>314402.12074283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2683</x:v>
      </x:c>
      <x:c r="B897" s="1">
        <x:v>43198.635006169</x:v>
      </x:c>
      <x:c r="C897" s="6">
        <x:v>13.4336677733333</x:v>
      </x:c>
      <x:c r="D897" s="14" t="s">
        <x:v>77</x:v>
      </x:c>
      <x:c r="E897" s="15">
        <x:v>43194.5278059838</x:v>
      </x:c>
      <x:c r="F897" t="s">
        <x:v>82</x:v>
      </x:c>
      <x:c r="G897" s="6">
        <x:v>198.421918332215</x:v>
      </x:c>
      <x:c r="H897" t="s">
        <x:v>83</x:v>
      </x:c>
      <x:c r="I897" s="6">
        <x:v>26.3878638479951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21.155</x:v>
      </x:c>
      <x:c r="R897" s="8">
        <x:v>90972.6825396679</x:v>
      </x:c>
      <x:c r="S897" s="12">
        <x:v>314397.018669582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2687</x:v>
      </x:c>
      <x:c r="B898" s="1">
        <x:v>43198.6350177893</x:v>
      </x:c>
      <x:c r="C898" s="6">
        <x:v>13.4503686816667</x:v>
      </x:c>
      <x:c r="D898" s="14" t="s">
        <x:v>77</x:v>
      </x:c>
      <x:c r="E898" s="15">
        <x:v>43194.5278059838</x:v>
      </x:c>
      <x:c r="F898" t="s">
        <x:v>82</x:v>
      </x:c>
      <x:c r="G898" s="6">
        <x:v>198.440644605954</x:v>
      </x:c>
      <x:c r="H898" t="s">
        <x:v>83</x:v>
      </x:c>
      <x:c r="I898" s="6">
        <x:v>26.3937083351516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21.152</x:v>
      </x:c>
      <x:c r="R898" s="8">
        <x:v>90985.036726656</x:v>
      </x:c>
      <x:c r="S898" s="12">
        <x:v>314393.643215692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2689</x:v>
      </x:c>
      <x:c r="B899" s="1">
        <x:v>43198.6350291319</x:v>
      </x:c>
      <x:c r="C899" s="6">
        <x:v>13.466719665</x:v>
      </x:c>
      <x:c r="D899" s="14" t="s">
        <x:v>77</x:v>
      </x:c>
      <x:c r="E899" s="15">
        <x:v>43194.5278059838</x:v>
      </x:c>
      <x:c r="F899" t="s">
        <x:v>82</x:v>
      </x:c>
      <x:c r="G899" s="6">
        <x:v>198.491368809673</x:v>
      </x:c>
      <x:c r="H899" t="s">
        <x:v>83</x:v>
      </x:c>
      <x:c r="I899" s="6">
        <x:v>26.3910108782775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21.15</x:v>
      </x:c>
      <x:c r="R899" s="8">
        <x:v>90971.8905122501</x:v>
      </x:c>
      <x:c r="S899" s="12">
        <x:v>314401.955805181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2691</x:v>
      </x:c>
      <x:c r="B900" s="1">
        <x:v>43198.6350409722</x:v>
      </x:c>
      <x:c r="C900" s="6">
        <x:v>13.483770555</x:v>
      </x:c>
      <x:c r="D900" s="14" t="s">
        <x:v>77</x:v>
      </x:c>
      <x:c r="E900" s="15">
        <x:v>43194.5278059838</x:v>
      </x:c>
      <x:c r="F900" t="s">
        <x:v>82</x:v>
      </x:c>
      <x:c r="G900" s="6">
        <x:v>198.391889468049</x:v>
      </x:c>
      <x:c r="H900" t="s">
        <x:v>83</x:v>
      </x:c>
      <x:c r="I900" s="6">
        <x:v>26.3869946687228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21.157</x:v>
      </x:c>
      <x:c r="R900" s="8">
        <x:v>90970.3838865406</x:v>
      </x:c>
      <x:c r="S900" s="12">
        <x:v>314399.243631493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2696</x:v>
      </x:c>
      <x:c r="B901" s="1">
        <x:v>43198.6350526968</x:v>
      </x:c>
      <x:c r="C901" s="6">
        <x:v>13.5006548716667</x:v>
      </x:c>
      <x:c r="D901" s="14" t="s">
        <x:v>77</x:v>
      </x:c>
      <x:c r="E901" s="15">
        <x:v>43194.5278059838</x:v>
      </x:c>
      <x:c r="F901" t="s">
        <x:v>82</x:v>
      </x:c>
      <x:c r="G901" s="6">
        <x:v>198.538814566412</x:v>
      </x:c>
      <x:c r="H901" t="s">
        <x:v>83</x:v>
      </x:c>
      <x:c r="I901" s="6">
        <x:v>26.3858557445001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21.149</x:v>
      </x:c>
      <x:c r="R901" s="8">
        <x:v>90968.8095086354</x:v>
      </x:c>
      <x:c r="S901" s="12">
        <x:v>314396.608933118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2697</x:v>
      </x:c>
      <x:c r="B902" s="1">
        <x:v>43198.6350639699</x:v>
      </x:c>
      <x:c r="C902" s="6">
        <x:v>13.5169057633333</x:v>
      </x:c>
      <x:c r="D902" s="14" t="s">
        <x:v>77</x:v>
      </x:c>
      <x:c r="E902" s="15">
        <x:v>43194.5278059838</x:v>
      </x:c>
      <x:c r="F902" t="s">
        <x:v>82</x:v>
      </x:c>
      <x:c r="G902" s="6">
        <x:v>198.449681306742</x:v>
      </x:c>
      <x:c r="H902" t="s">
        <x:v>83</x:v>
      </x:c>
      <x:c r="I902" s="6">
        <x:v>26.3921498042487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21.152</x:v>
      </x:c>
      <x:c r="R902" s="8">
        <x:v>90973.3564103925</x:v>
      </x:c>
      <x:c r="S902" s="12">
        <x:v>314395.143669916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2701</x:v>
      </x:c>
      <x:c r="B903" s="1">
        <x:v>43198.6350758102</x:v>
      </x:c>
      <x:c r="C903" s="6">
        <x:v>13.5339567816667</x:v>
      </x:c>
      <x:c r="D903" s="14" t="s">
        <x:v>77</x:v>
      </x:c>
      <x:c r="E903" s="15">
        <x:v>43194.5278059838</x:v>
      </x:c>
      <x:c r="F903" t="s">
        <x:v>82</x:v>
      </x:c>
      <x:c r="G903" s="6">
        <x:v>198.503524772599</x:v>
      </x:c>
      <x:c r="H903" t="s">
        <x:v>83</x:v>
      </x:c>
      <x:c r="I903" s="6">
        <x:v>26.3919400020673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21.149</x:v>
      </x:c>
      <x:c r="R903" s="8">
        <x:v>90960.6079432564</x:v>
      </x:c>
      <x:c r="S903" s="12">
        <x:v>314392.676261465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2704</x:v>
      </x:c>
      <x:c r="B904" s="1">
        <x:v>43198.635087037</x:v>
      </x:c>
      <x:c r="C904" s="6">
        <x:v>13.5501409816667</x:v>
      </x:c>
      <x:c r="D904" s="14" t="s">
        <x:v>77</x:v>
      </x:c>
      <x:c r="E904" s="15">
        <x:v>43194.5278059838</x:v>
      </x:c>
      <x:c r="F904" t="s">
        <x:v>82</x:v>
      </x:c>
      <x:c r="G904" s="6">
        <x:v>198.427625090405</x:v>
      </x:c>
      <x:c r="H904" t="s">
        <x:v>83</x:v>
      </x:c>
      <x:c r="I904" s="6">
        <x:v>26.3929290696101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21.153</x:v>
      </x:c>
      <x:c r="R904" s="8">
        <x:v>90965.6115846551</x:v>
      </x:c>
      <x:c r="S904" s="12">
        <x:v>314388.578691655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2708</x:v>
      </x:c>
      <x:c r="B905" s="1">
        <x:v>43198.6350990741</x:v>
      </x:c>
      <x:c r="C905" s="6">
        <x:v>13.5674419833333</x:v>
      </x:c>
      <x:c r="D905" s="14" t="s">
        <x:v>77</x:v>
      </x:c>
      <x:c r="E905" s="15">
        <x:v>43194.5278059838</x:v>
      </x:c>
      <x:c r="F905" t="s">
        <x:v>82</x:v>
      </x:c>
      <x:c r="G905" s="6">
        <x:v>198.423975994557</x:v>
      </x:c>
      <x:c r="H905" t="s">
        <x:v>83</x:v>
      </x:c>
      <x:c r="I905" s="6">
        <x:v>26.3935584763799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21.153</x:v>
      </x:c>
      <x:c r="R905" s="8">
        <x:v>90964.8256267378</x:v>
      </x:c>
      <x:c r="S905" s="12">
        <x:v>314403.75944155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2710</x:v>
      </x:c>
      <x:c r="B906" s="1">
        <x:v>43198.6351103356</x:v>
      </x:c>
      <x:c r="C906" s="6">
        <x:v>13.5836429233333</x:v>
      </x:c>
      <x:c r="D906" s="14" t="s">
        <x:v>77</x:v>
      </x:c>
      <x:c r="E906" s="15">
        <x:v>43194.5278059838</x:v>
      </x:c>
      <x:c r="F906" t="s">
        <x:v>82</x:v>
      </x:c>
      <x:c r="G906" s="6">
        <x:v>198.464093136764</x:v>
      </x:c>
      <x:c r="H906" t="s">
        <x:v>83</x:v>
      </x:c>
      <x:c r="I906" s="6">
        <x:v>26.3926892956333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21.151</x:v>
      </x:c>
      <x:c r="R906" s="8">
        <x:v>90964.8058486788</x:v>
      </x:c>
      <x:c r="S906" s="12">
        <x:v>314398.588308707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2714</x:v>
      </x:c>
      <x:c r="B907" s="1">
        <x:v>43198.6351220255</x:v>
      </x:c>
      <x:c r="C907" s="6">
        <x:v>13.6005104883333</x:v>
      </x:c>
      <x:c r="D907" s="14" t="s">
        <x:v>77</x:v>
      </x:c>
      <x:c r="E907" s="15">
        <x:v>43194.5278059838</x:v>
      </x:c>
      <x:c r="F907" t="s">
        <x:v>82</x:v>
      </x:c>
      <x:c r="G907" s="6">
        <x:v>198.411291372255</x:v>
      </x:c>
      <x:c r="H907" t="s">
        <x:v>83</x:v>
      </x:c>
      <x:c r="I907" s="6">
        <x:v>26.3957464151172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21.153</x:v>
      </x:c>
      <x:c r="R907" s="8">
        <x:v>90962.855025254</x:v>
      </x:c>
      <x:c r="S907" s="12">
        <x:v>314396.880434458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2716</x:v>
      </x:c>
      <x:c r="B908" s="1">
        <x:v>43198.6351337153</x:v>
      </x:c>
      <x:c r="C908" s="6">
        <x:v>13.6173281683333</x:v>
      </x:c>
      <x:c r="D908" s="14" t="s">
        <x:v>77</x:v>
      </x:c>
      <x:c r="E908" s="15">
        <x:v>43194.5278059838</x:v>
      </x:c>
      <x:c r="F908" t="s">
        <x:v>82</x:v>
      </x:c>
      <x:c r="G908" s="6">
        <x:v>198.473316984931</x:v>
      </x:c>
      <x:c r="H908" t="s">
        <x:v>83</x:v>
      </x:c>
      <x:c r="I908" s="6">
        <x:v>26.3880736499227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21.152</x:v>
      </x:c>
      <x:c r="R908" s="8">
        <x:v>90971.3892887449</x:v>
      </x:c>
      <x:c r="S908" s="12">
        <x:v>314396.820484256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2718</x:v>
      </x:c>
      <x:c r="B909" s="1">
        <x:v>43198.6351447569</x:v>
      </x:c>
      <x:c r="C909" s="6">
        <x:v>13.6332290083333</x:v>
      </x:c>
      <x:c r="D909" s="14" t="s">
        <x:v>77</x:v>
      </x:c>
      <x:c r="E909" s="15">
        <x:v>43194.5278059838</x:v>
      </x:c>
      <x:c r="F909" t="s">
        <x:v>82</x:v>
      </x:c>
      <x:c r="G909" s="6">
        <x:v>198.562826333952</x:v>
      </x:c>
      <x:c r="H909" t="s">
        <x:v>83</x:v>
      </x:c>
      <x:c r="I909" s="6">
        <x:v>26.3756653870669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21.151</x:v>
      </x:c>
      <x:c r="R909" s="8">
        <x:v>90959.6997282038</x:v>
      </x:c>
      <x:c r="S909" s="12">
        <x:v>314378.914209479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2721</x:v>
      </x:c>
      <x:c r="B910" s="1">
        <x:v>43198.6351565625</x:v>
      </x:c>
      <x:c r="C910" s="6">
        <x:v>13.6502466283333</x:v>
      </x:c>
      <x:c r="D910" s="14" t="s">
        <x:v>77</x:v>
      </x:c>
      <x:c r="E910" s="15">
        <x:v>43194.5278059838</x:v>
      </x:c>
      <x:c r="F910" t="s">
        <x:v>82</x:v>
      </x:c>
      <x:c r="G910" s="6">
        <x:v>198.399157477507</x:v>
      </x:c>
      <x:c r="H910" t="s">
        <x:v>83</x:v>
      </x:c>
      <x:c r="I910" s="6">
        <x:v>26.3917901433738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21.155</x:v>
      </x:c>
      <x:c r="R910" s="8">
        <x:v>90964.3242074808</x:v>
      </x:c>
      <x:c r="S910" s="12">
        <x:v>314374.328059424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2726</x:v>
      </x:c>
      <x:c r="B911" s="1">
        <x:v>43198.6351679398</x:v>
      </x:c>
      <x:c r="C911" s="6">
        <x:v>13.6665975666667</x:v>
      </x:c>
      <x:c r="D911" s="14" t="s">
        <x:v>77</x:v>
      </x:c>
      <x:c r="E911" s="15">
        <x:v>43194.5278059838</x:v>
      </x:c>
      <x:c r="F911" t="s">
        <x:v>82</x:v>
      </x:c>
      <x:c r="G911" s="6">
        <x:v>198.50999056875</x:v>
      </x:c>
      <x:c r="H911" t="s">
        <x:v>83</x:v>
      </x:c>
      <x:c r="I911" s="6">
        <x:v>26.3817496261668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21.152</x:v>
      </x:c>
      <x:c r="R911" s="8">
        <x:v>90967.7553194371</x:v>
      </x:c>
      <x:c r="S911" s="12">
        <x:v>314387.801615531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2728</x:v>
      </x:c>
      <x:c r="B912" s="1">
        <x:v>43198.6351802431</x:v>
      </x:c>
      <x:c r="C912" s="6">
        <x:v>13.6843485966667</x:v>
      </x:c>
      <x:c r="D912" s="14" t="s">
        <x:v>77</x:v>
      </x:c>
      <x:c r="E912" s="15">
        <x:v>43194.5278059838</x:v>
      </x:c>
      <x:c r="F912" t="s">
        <x:v>82</x:v>
      </x:c>
      <x:c r="G912" s="6">
        <x:v>198.396696002451</x:v>
      </x:c>
      <x:c r="H912" t="s">
        <x:v>83</x:v>
      </x:c>
      <x:c r="I912" s="6">
        <x:v>26.3982640450167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21.153</x:v>
      </x:c>
      <x:c r="R912" s="8">
        <x:v>90953.8633018134</x:v>
      </x:c>
      <x:c r="S912" s="12">
        <x:v>314390.821835344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2730</x:v>
      </x:c>
      <x:c r="B913" s="1">
        <x:v>43198.6351913194</x:v>
      </x:c>
      <x:c r="C913" s="6">
        <x:v>13.7002994466667</x:v>
      </x:c>
      <x:c r="D913" s="14" t="s">
        <x:v>77</x:v>
      </x:c>
      <x:c r="E913" s="15">
        <x:v>43194.5278059838</x:v>
      </x:c>
      <x:c r="F913" t="s">
        <x:v>82</x:v>
      </x:c>
      <x:c r="G913" s="6">
        <x:v>198.544367419689</x:v>
      </x:c>
      <x:c r="H913" t="s">
        <x:v>83</x:v>
      </x:c>
      <x:c r="I913" s="6">
        <x:v>26.3879237914016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21.148</x:v>
      </x:c>
      <x:c r="R913" s="8">
        <x:v>90958.0103295063</x:v>
      </x:c>
      <x:c r="S913" s="12">
        <x:v>314383.476506549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2735</x:v>
      </x:c>
      <x:c r="B914" s="1">
        <x:v>43198.6352070255</x:v>
      </x:c>
      <x:c r="C914" s="6">
        <x:v>13.7229173916667</x:v>
      </x:c>
      <x:c r="D914" s="14" t="s">
        <x:v>77</x:v>
      </x:c>
      <x:c r="E914" s="15">
        <x:v>43194.5278059838</x:v>
      </x:c>
      <x:c r="F914" t="s">
        <x:v>82</x:v>
      </x:c>
      <x:c r="G914" s="6">
        <x:v>198.516943390466</x:v>
      </x:c>
      <x:c r="H914" t="s">
        <x:v>83</x:v>
      </x:c>
      <x:c r="I914" s="6">
        <x:v>26.380550760447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21.152</x:v>
      </x:c>
      <x:c r="R914" s="8">
        <x:v>90964.0648787726</x:v>
      </x:c>
      <x:c r="S914" s="12">
        <x:v>314424.06649827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2738</x:v>
      </x:c>
      <x:c r="B915" s="1">
        <x:v>43198.6352145833</x:v>
      </x:c>
      <x:c r="C915" s="6">
        <x:v>13.7338014</x:v>
      </x:c>
      <x:c r="D915" s="14" t="s">
        <x:v>77</x:v>
      </x:c>
      <x:c r="E915" s="15">
        <x:v>43194.5278059838</x:v>
      </x:c>
      <x:c r="F915" t="s">
        <x:v>82</x:v>
      </x:c>
      <x:c r="G915" s="6">
        <x:v>198.628874621035</x:v>
      </x:c>
      <x:c r="H915" t="s">
        <x:v>83</x:v>
      </x:c>
      <x:c r="I915" s="6">
        <x:v>26.3733575751194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21.148</x:v>
      </x:c>
      <x:c r="R915" s="8">
        <x:v>90946.8307983765</x:v>
      </x:c>
      <x:c r="S915" s="12">
        <x:v>314375.390538945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2740</x:v>
      </x:c>
      <x:c r="B916" s="1">
        <x:v>43198.6352262731</x:v>
      </x:c>
      <x:c r="C916" s="6">
        <x:v>13.7506023183333</x:v>
      </x:c>
      <x:c r="D916" s="14" t="s">
        <x:v>77</x:v>
      </x:c>
      <x:c r="E916" s="15">
        <x:v>43194.5278059838</x:v>
      </x:c>
      <x:c r="F916" t="s">
        <x:v>82</x:v>
      </x:c>
      <x:c r="G916" s="6">
        <x:v>198.439936045593</x:v>
      </x:c>
      <x:c r="H916" t="s">
        <x:v>83</x:v>
      </x:c>
      <x:c r="I916" s="6">
        <x:v>26.3968553709124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21.151</x:v>
      </x:c>
      <x:c r="R916" s="8">
        <x:v>90948.0474267748</x:v>
      </x:c>
      <x:c r="S916" s="12">
        <x:v>314381.419554407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2744</x:v>
      </x:c>
      <x:c r="B917" s="1">
        <x:v>43198.6352415509</x:v>
      </x:c>
      <x:c r="C917" s="6">
        <x:v>13.7726202616667</x:v>
      </x:c>
      <x:c r="D917" s="14" t="s">
        <x:v>77</x:v>
      </x:c>
      <x:c r="E917" s="15">
        <x:v>43194.5278059838</x:v>
      </x:c>
      <x:c r="F917" t="s">
        <x:v>82</x:v>
      </x:c>
      <x:c r="G917" s="6">
        <x:v>198.384866112331</x:v>
      </x:c>
      <x:c r="H917" t="s">
        <x:v>83</x:v>
      </x:c>
      <x:c r="I917" s="6">
        <x:v>26.4033292823224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21.152</x:v>
      </x:c>
      <x:c r="R917" s="8">
        <x:v>90955.2939269312</x:v>
      </x:c>
      <x:c r="S917" s="12">
        <x:v>314424.252295854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2746</x:v>
      </x:c>
      <x:c r="B918" s="1">
        <x:v>43198.6352494213</x:v>
      </x:c>
      <x:c r="C918" s="6">
        <x:v>13.7839542166667</x:v>
      </x:c>
      <x:c r="D918" s="14" t="s">
        <x:v>77</x:v>
      </x:c>
      <x:c r="E918" s="15">
        <x:v>43194.5278059838</x:v>
      </x:c>
      <x:c r="F918" t="s">
        <x:v>82</x:v>
      </x:c>
      <x:c r="G918" s="6">
        <x:v>198.402762805517</x:v>
      </x:c>
      <x:c r="H918" t="s">
        <x:v>83</x:v>
      </x:c>
      <x:c r="I918" s="6">
        <x:v>26.4002421841201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21.152</x:v>
      </x:c>
      <x:c r="R918" s="8">
        <x:v>90947.9515038696</x:v>
      </x:c>
      <x:c r="S918" s="12">
        <x:v>314360.91631552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2750</x:v>
      </x:c>
      <x:c r="B919" s="1">
        <x:v>43198.6352618403</x:v>
      </x:c>
      <x:c r="C919" s="6">
        <x:v>13.8018218583333</x:v>
      </x:c>
      <x:c r="D919" s="14" t="s">
        <x:v>77</x:v>
      </x:c>
      <x:c r="E919" s="15">
        <x:v>43194.5278059838</x:v>
      </x:c>
      <x:c r="F919" t="s">
        <x:v>82</x:v>
      </x:c>
      <x:c r="G919" s="6">
        <x:v>198.421369523485</x:v>
      </x:c>
      <x:c r="H919" t="s">
        <x:v>83</x:v>
      </x:c>
      <x:c r="I919" s="6">
        <x:v>26.3940080527168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21.153</x:v>
      </x:c>
      <x:c r="R919" s="8">
        <x:v>90945.8977757209</x:v>
      </x:c>
      <x:c r="S919" s="12">
        <x:v>314385.117129233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2751</x:v>
      </x:c>
      <x:c r="B920" s="1">
        <x:v>43198.6352723032</x:v>
      </x:c>
      <x:c r="C920" s="6">
        <x:v>13.8168893933333</x:v>
      </x:c>
      <x:c r="D920" s="14" t="s">
        <x:v>77</x:v>
      </x:c>
      <x:c r="E920" s="15">
        <x:v>43194.5278059838</x:v>
      </x:c>
      <x:c r="F920" t="s">
        <x:v>82</x:v>
      </x:c>
      <x:c r="G920" s="6">
        <x:v>198.452796423991</x:v>
      </x:c>
      <x:c r="H920" t="s">
        <x:v>83</x:v>
      </x:c>
      <x:c r="I920" s="6">
        <x:v>26.3946374596885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21.151</x:v>
      </x:c>
      <x:c r="R920" s="8">
        <x:v>90952.4200495474</x:v>
      </x:c>
      <x:c r="S920" s="12">
        <x:v>314369.484769695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2756</x:v>
      </x:c>
      <x:c r="B921" s="1">
        <x:v>43198.6352841782</x:v>
      </x:c>
      <x:c r="C921" s="6">
        <x:v>13.8339904</x:v>
      </x:c>
      <x:c r="D921" s="14" t="s">
        <x:v>77</x:v>
      </x:c>
      <x:c r="E921" s="15">
        <x:v>43194.5278059838</x:v>
      </x:c>
      <x:c r="F921" t="s">
        <x:v>82</x:v>
      </x:c>
      <x:c r="G921" s="6">
        <x:v>198.460121291093</x:v>
      </x:c>
      <x:c r="H921" t="s">
        <x:v>83</x:v>
      </x:c>
      <x:c r="I921" s="6">
        <x:v>26.3873243573858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21.153</x:v>
      </x:c>
      <x:c r="R921" s="8">
        <x:v>90952.9786426468</x:v>
      </x:c>
      <x:c r="S921" s="12">
        <x:v>314380.477059697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2759</x:v>
      </x:c>
      <x:c r="B922" s="1">
        <x:v>43198.6352954861</x:v>
      </x:c>
      <x:c r="C922" s="6">
        <x:v>13.8502913016667</x:v>
      </x:c>
      <x:c r="D922" s="14" t="s">
        <x:v>77</x:v>
      </x:c>
      <x:c r="E922" s="15">
        <x:v>43194.5278059838</x:v>
      </x:c>
      <x:c r="F922" t="s">
        <x:v>82</x:v>
      </x:c>
      <x:c r="G922" s="6">
        <x:v>198.429175321762</x:v>
      </x:c>
      <x:c r="H922" t="s">
        <x:v>83</x:v>
      </x:c>
      <x:c r="I922" s="6">
        <x:v>26.3956864715715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21.152</x:v>
      </x:c>
      <x:c r="R922" s="8">
        <x:v>90948.4795332858</x:v>
      </x:c>
      <x:c r="S922" s="12">
        <x:v>314382.714704009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2760</x:v>
      </x:c>
      <x:c r="B923" s="1">
        <x:v>43198.6353073727</x:v>
      </x:c>
      <x:c r="C923" s="6">
        <x:v>13.867392285</x:v>
      </x:c>
      <x:c r="D923" s="14" t="s">
        <x:v>77</x:v>
      </x:c>
      <x:c r="E923" s="15">
        <x:v>43194.5278059838</x:v>
      </x:c>
      <x:c r="F923" t="s">
        <x:v>82</x:v>
      </x:c>
      <x:c r="G923" s="6">
        <x:v>198.475899270584</x:v>
      </x:c>
      <x:c r="H923" t="s">
        <x:v>83</x:v>
      </x:c>
      <x:c r="I923" s="6">
        <x:v>26.3936783633972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21.15</x:v>
      </x:c>
      <x:c r="R923" s="8">
        <x:v>90947.363664084</x:v>
      </x:c>
      <x:c r="S923" s="12">
        <x:v>314385.23937678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2763</x:v>
      </x:c>
      <x:c r="B924" s="1">
        <x:v>43198.6353185532</x:v>
      </x:c>
      <x:c r="C924" s="6">
        <x:v>13.883476475</x:v>
      </x:c>
      <x:c r="D924" s="14" t="s">
        <x:v>77</x:v>
      </x:c>
      <x:c r="E924" s="15">
        <x:v>43194.5278059838</x:v>
      </x:c>
      <x:c r="F924" t="s">
        <x:v>82</x:v>
      </x:c>
      <x:c r="G924" s="6">
        <x:v>198.465445026648</x:v>
      </x:c>
      <x:c r="H924" t="s">
        <x:v>83</x:v>
      </x:c>
      <x:c r="I924" s="6">
        <x:v>26.401530972345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21.148</x:v>
      </x:c>
      <x:c r="R924" s="8">
        <x:v>90942.4742570662</x:v>
      </x:c>
      <x:c r="S924" s="12">
        <x:v>314367.275978623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2766</x:v>
      </x:c>
      <x:c r="B925" s="1">
        <x:v>43198.6353299421</x:v>
      </x:c>
      <x:c r="C925" s="6">
        <x:v>13.8999107283333</x:v>
      </x:c>
      <x:c r="D925" s="14" t="s">
        <x:v>77</x:v>
      </x:c>
      <x:c r="E925" s="15">
        <x:v>43194.5278059838</x:v>
      </x:c>
      <x:c r="F925" t="s">
        <x:v>82</x:v>
      </x:c>
      <x:c r="G925" s="6">
        <x:v>198.403124831762</x:v>
      </x:c>
      <x:c r="H925" t="s">
        <x:v>83</x:v>
      </x:c>
      <x:c r="I925" s="6">
        <x:v>26.3971550887572</x:v>
      </x:c>
      <x:c r="J925" t="s">
        <x:v>78</x:v>
      </x:c>
      <x:c r="K925" s="6">
        <x:v>1000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21.153</x:v>
      </x:c>
      <x:c r="R925" s="8">
        <x:v>90937.8895770454</x:v>
      </x:c>
      <x:c r="S925" s="12">
        <x:v>314372.568173807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2769</x:v>
      </x:c>
      <x:c r="B926" s="1">
        <x:v>43198.6353419792</x:v>
      </x:c>
      <x:c r="C926" s="6">
        <x:v>13.9171951066667</x:v>
      </x:c>
      <x:c r="D926" s="14" t="s">
        <x:v>77</x:v>
      </x:c>
      <x:c r="E926" s="15">
        <x:v>43194.5278059838</x:v>
      </x:c>
      <x:c r="F926" t="s">
        <x:v>82</x:v>
      </x:c>
      <x:c r="G926" s="6">
        <x:v>198.483894667544</x:v>
      </x:c>
      <x:c r="H926" t="s">
        <x:v>83</x:v>
      </x:c>
      <x:c r="I926" s="6">
        <x:v>26.3922996629581</x:v>
      </x:c>
      <x:c r="J926" t="s">
        <x:v>78</x:v>
      </x:c>
      <x:c r="K926" s="6">
        <x:v>1000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21.15</x:v>
      </x:c>
      <x:c r="R926" s="8">
        <x:v>90946.3092379168</x:v>
      </x:c>
      <x:c r="S926" s="12">
        <x:v>314376.944056002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2774</x:v>
      </x:c>
      <x:c r="B927" s="1">
        <x:v>43198.6353532407</x:v>
      </x:c>
      <x:c r="C927" s="6">
        <x:v>13.9334293516667</x:v>
      </x:c>
      <x:c r="D927" s="14" t="s">
        <x:v>77</x:v>
      </x:c>
      <x:c r="E927" s="15">
        <x:v>43194.5278059838</x:v>
      </x:c>
      <x:c r="F927" t="s">
        <x:v>82</x:v>
      </x:c>
      <x:c r="G927" s="6">
        <x:v>198.4621813568</x:v>
      </x:c>
      <x:c r="H927" t="s">
        <x:v>83</x:v>
      </x:c>
      <x:c r="I927" s="6">
        <x:v>26.3930189848561</x:v>
      </x:c>
      <x:c r="J927" t="s">
        <x:v>78</x:v>
      </x:c>
      <x:c r="K927" s="6">
        <x:v>1000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21.151</x:v>
      </x:c>
      <x:c r="R927" s="8">
        <x:v>90943.2607938621</x:v>
      </x:c>
      <x:c r="S927" s="12">
        <x:v>314368.183894918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2776</x:v>
      </x:c>
      <x:c r="B928" s="1">
        <x:v>43198.6353654745</x:v>
      </x:c>
      <x:c r="C928" s="6">
        <x:v>13.9510303266667</x:v>
      </x:c>
      <x:c r="D928" s="14" t="s">
        <x:v>77</x:v>
      </x:c>
      <x:c r="E928" s="15">
        <x:v>43194.5278059838</x:v>
      </x:c>
      <x:c r="F928" t="s">
        <x:v>82</x:v>
      </x:c>
      <x:c r="G928" s="6">
        <x:v>198.443946447238</x:v>
      </x:c>
      <x:c r="H928" t="s">
        <x:v>83</x:v>
      </x:c>
      <x:c r="I928" s="6">
        <x:v>26.3931388718538</x:v>
      </x:c>
      <x:c r="J928" t="s">
        <x:v>78</x:v>
      </x:c>
      <x:c r="K928" s="6">
        <x:v>1000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21.152</x:v>
      </x:c>
      <x:c r="R928" s="8">
        <x:v>90939.1515535289</x:v>
      </x:c>
      <x:c r="S928" s="12">
        <x:v>314376.294593946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2780</x:v>
      </x:c>
      <x:c r="B929" s="1">
        <x:v>43198.6353763542</x:v>
      </x:c>
      <x:c r="C929" s="6">
        <x:v>13.9667312283333</x:v>
      </x:c>
      <x:c r="D929" s="14" t="s">
        <x:v>77</x:v>
      </x:c>
      <x:c r="E929" s="15">
        <x:v>43194.5278059838</x:v>
      </x:c>
      <x:c r="F929" t="s">
        <x:v>82</x:v>
      </x:c>
      <x:c r="G929" s="6">
        <x:v>198.498495483004</x:v>
      </x:c>
      <x:c r="H929" t="s">
        <x:v>83</x:v>
      </x:c>
      <x:c r="I929" s="6">
        <x:v>26.38978203753</x:v>
      </x:c>
      <x:c r="J929" t="s">
        <x:v>78</x:v>
      </x:c>
      <x:c r="K929" s="6">
        <x:v>1000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21.15</x:v>
      </x:c>
      <x:c r="R929" s="8">
        <x:v>90940.8238974599</x:v>
      </x:c>
      <x:c r="S929" s="12">
        <x:v>314377.384447762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2781</x:v>
      </x:c>
      <x:c r="B930" s="1">
        <x:v>43198.6353881597</x:v>
      </x:c>
      <x:c r="C930" s="6">
        <x:v>13.983732155</x:v>
      </x:c>
      <x:c r="D930" s="14" t="s">
        <x:v>77</x:v>
      </x:c>
      <x:c r="E930" s="15">
        <x:v>43194.5278059838</x:v>
      </x:c>
      <x:c r="F930" t="s">
        <x:v>82</x:v>
      </x:c>
      <x:c r="G930" s="6">
        <x:v>198.55617994458</x:v>
      </x:c>
      <x:c r="H930" t="s">
        <x:v>83</x:v>
      </x:c>
      <x:c r="I930" s="6">
        <x:v>26.3889128577616</x:v>
      </x:c>
      <x:c r="J930" t="s">
        <x:v>78</x:v>
      </x:c>
      <x:c r="K930" s="6">
        <x:v>1000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21.147</x:v>
      </x:c>
      <x:c r="R930" s="8">
        <x:v>90935.3577213578</x:v>
      </x:c>
      <x:c r="S930" s="12">
        <x:v>314383.176167232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2784</x:v>
      </x:c>
      <x:c r="B931" s="1">
        <x:v>43198.6353995023</x:v>
      </x:c>
      <x:c r="C931" s="6">
        <x:v>14.00004974</x:v>
      </x:c>
      <x:c r="D931" s="14" t="s">
        <x:v>77</x:v>
      </x:c>
      <x:c r="E931" s="15">
        <x:v>43194.5278059838</x:v>
      </x:c>
      <x:c r="F931" t="s">
        <x:v>82</x:v>
      </x:c>
      <x:c r="G931" s="6">
        <x:v>198.571848018549</x:v>
      </x:c>
      <x:c r="H931" t="s">
        <x:v>83</x:v>
      </x:c>
      <x:c r="I931" s="6">
        <x:v>26.3801611291801</x:v>
      </x:c>
      <x:c r="J931" t="s">
        <x:v>78</x:v>
      </x:c>
      <x:c r="K931" s="6">
        <x:v>1000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21.149</x:v>
      </x:c>
      <x:c r="R931" s="8">
        <x:v>90935.9344023211</x:v>
      </x:c>
      <x:c r="S931" s="12">
        <x:v>314376.985140695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2787</x:v>
      </x:c>
      <x:c r="B932" s="1">
        <x:v>43198.6354113079</x:v>
      </x:c>
      <x:c r="C932" s="6">
        <x:v>14.01706736</x:v>
      </x:c>
      <x:c r="D932" s="14" t="s">
        <x:v>77</x:v>
      </x:c>
      <x:c r="E932" s="15">
        <x:v>43194.5278059838</x:v>
      </x:c>
      <x:c r="F932" t="s">
        <x:v>82</x:v>
      </x:c>
      <x:c r="G932" s="6">
        <x:v>198.48807827458</x:v>
      </x:c>
      <x:c r="H932" t="s">
        <x:v>83</x:v>
      </x:c>
      <x:c r="I932" s="6">
        <x:v>26.3885531972337</x:v>
      </x:c>
      <x:c r="J932" t="s">
        <x:v>78</x:v>
      </x:c>
      <x:c r="K932" s="6">
        <x:v>1000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21.151</x:v>
      </x:c>
      <x:c r="R932" s="8">
        <x:v>90940.8390244079</x:v>
      </x:c>
      <x:c r="S932" s="12">
        <x:v>314379.432511894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2791</x:v>
      </x:c>
      <x:c r="B933" s="1">
        <x:v>43198.6354226505</x:v>
      </x:c>
      <x:c r="C933" s="6">
        <x:v>14.03336832</x:v>
      </x:c>
      <x:c r="D933" s="14" t="s">
        <x:v>77</x:v>
      </x:c>
      <x:c r="E933" s="15">
        <x:v>43194.5278059838</x:v>
      </x:c>
      <x:c r="F933" t="s">
        <x:v>82</x:v>
      </x:c>
      <x:c r="G933" s="6">
        <x:v>198.587990841331</x:v>
      </x:c>
      <x:c r="H933" t="s">
        <x:v>83</x:v>
      </x:c>
      <x:c r="I933" s="6">
        <x:v>26.3864551782535</x:v>
      </x:c>
      <x:c r="J933" t="s">
        <x:v>78</x:v>
      </x:c>
      <x:c r="K933" s="6">
        <x:v>1000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21.146</x:v>
      </x:c>
      <x:c r="R933" s="8">
        <x:v>90938.4709802383</x:v>
      </x:c>
      <x:c r="S933" s="12">
        <x:v>314381.121860584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2795</x:v>
      </x:c>
      <x:c r="B934" s="1">
        <x:v>43198.635434838</x:v>
      </x:c>
      <x:c r="C934" s="6">
        <x:v>14.0509526716667</x:v>
      </x:c>
      <x:c r="D934" s="14" t="s">
        <x:v>77</x:v>
      </x:c>
      <x:c r="E934" s="15">
        <x:v>43194.5278059838</x:v>
      </x:c>
      <x:c r="F934" t="s">
        <x:v>82</x:v>
      </x:c>
      <x:c r="G934" s="6">
        <x:v>198.609406064803</x:v>
      </x:c>
      <x:c r="H934" t="s">
        <x:v>83</x:v>
      </x:c>
      <x:c r="I934" s="6">
        <x:v>26.3736872624436</x:v>
      </x:c>
      <x:c r="J934" t="s">
        <x:v>78</x:v>
      </x:c>
      <x:c r="K934" s="6">
        <x:v>1000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21.149</x:v>
      </x:c>
      <x:c r="R934" s="8">
        <x:v>90934.9406836084</x:v>
      </x:c>
      <x:c r="S934" s="12">
        <x:v>314389.067705026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2797</x:v>
      </x:c>
      <x:c r="B935" s="1">
        <x:v>43198.6354459143</x:v>
      </x:c>
      <x:c r="C935" s="6">
        <x:v>14.0668868633333</x:v>
      </x:c>
      <x:c r="D935" s="14" t="s">
        <x:v>77</x:v>
      </x:c>
      <x:c r="E935" s="15">
        <x:v>43194.5278059838</x:v>
      </x:c>
      <x:c r="F935" t="s">
        <x:v>82</x:v>
      </x:c>
      <x:c r="G935" s="6">
        <x:v>198.621902181317</x:v>
      </x:c>
      <x:c r="H935" t="s">
        <x:v>83</x:v>
      </x:c>
      <x:c r="I935" s="6">
        <x:v>26.3806107037231</x:v>
      </x:c>
      <x:c r="J935" t="s">
        <x:v>78</x:v>
      </x:c>
      <x:c r="K935" s="6">
        <x:v>1000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21.146</x:v>
      </x:c>
      <x:c r="R935" s="8">
        <x:v>90930.3562301646</x:v>
      </x:c>
      <x:c r="S935" s="12">
        <x:v>314379.50040806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2800</x:v>
      </x:c>
      <x:c r="B936" s="1">
        <x:v>43198.6354577894</x:v>
      </x:c>
      <x:c r="C936" s="6">
        <x:v>14.083987835</x:v>
      </x:c>
      <x:c r="D936" s="14" t="s">
        <x:v>77</x:v>
      </x:c>
      <x:c r="E936" s="15">
        <x:v>43194.5278059838</x:v>
      </x:c>
      <x:c r="F936" t="s">
        <x:v>82</x:v>
      </x:c>
      <x:c r="G936" s="6">
        <x:v>198.508218260305</x:v>
      </x:c>
      <x:c r="H936" t="s">
        <x:v>83</x:v>
      </x:c>
      <x:c r="I936" s="6">
        <x:v>26.3911307652029</x:v>
      </x:c>
      <x:c r="J936" t="s">
        <x:v>78</x:v>
      </x:c>
      <x:c r="K936" s="6">
        <x:v>1000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21.149</x:v>
      </x:c>
      <x:c r="R936" s="8">
        <x:v>90930.5036035471</x:v>
      </x:c>
      <x:c r="S936" s="12">
        <x:v>314388.062556411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2804</x:v>
      </x:c>
      <x:c r="B937" s="1">
        <x:v>43198.6354694444</x:v>
      </x:c>
      <x:c r="C937" s="6">
        <x:v>14.1007887866667</x:v>
      </x:c>
      <x:c r="D937" s="14" t="s">
        <x:v>77</x:v>
      </x:c>
      <x:c r="E937" s="15">
        <x:v>43194.5278059838</x:v>
      </x:c>
      <x:c r="F937" t="s">
        <x:v>82</x:v>
      </x:c>
      <x:c r="G937" s="6">
        <x:v>198.446339388517</x:v>
      </x:c>
      <x:c r="H937" t="s">
        <x:v>83</x:v>
      </x:c>
      <x:c r="I937" s="6">
        <x:v>26.4018007187797</x:v>
      </x:c>
      <x:c r="J937" t="s">
        <x:v>78</x:v>
      </x:c>
      <x:c r="K937" s="6">
        <x:v>1000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21.149</x:v>
      </x:c>
      <x:c r="R937" s="8">
        <x:v>90932.9582161619</x:v>
      </x:c>
      <x:c r="S937" s="12">
        <x:v>314381.331106718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2807</x:v>
      </x:c>
      <x:c r="B938" s="1">
        <x:v>43198.6354809028</x:v>
      </x:c>
      <x:c r="C938" s="6">
        <x:v>14.11728971</x:v>
      </x:c>
      <x:c r="D938" s="14" t="s">
        <x:v>77</x:v>
      </x:c>
      <x:c r="E938" s="15">
        <x:v>43194.5278059838</x:v>
      </x:c>
      <x:c r="F938" t="s">
        <x:v>82</x:v>
      </x:c>
      <x:c r="G938" s="6">
        <x:v>198.472410461204</x:v>
      </x:c>
      <x:c r="H938" t="s">
        <x:v>83</x:v>
      </x:c>
      <x:c r="I938" s="6">
        <x:v>26.3973049476899</x:v>
      </x:c>
      <x:c r="J938" t="s">
        <x:v>78</x:v>
      </x:c>
      <x:c r="K938" s="6">
        <x:v>1000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21.149</x:v>
      </x:c>
      <x:c r="R938" s="8">
        <x:v>90928.0613936199</x:v>
      </x:c>
      <x:c r="S938" s="12">
        <x:v>314380.778313701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2810</x:v>
      </x:c>
      <x:c r="B939" s="1">
        <x:v>43198.6354920949</x:v>
      </x:c>
      <x:c r="C939" s="6">
        <x:v>14.1334239466667</x:v>
      </x:c>
      <x:c r="D939" s="14" t="s">
        <x:v>77</x:v>
      </x:c>
      <x:c r="E939" s="15">
        <x:v>43194.5278059838</x:v>
      </x:c>
      <x:c r="F939" t="s">
        <x:v>82</x:v>
      </x:c>
      <x:c r="G939" s="6">
        <x:v>198.498645643872</x:v>
      </x:c>
      <x:c r="H939" t="s">
        <x:v>83</x:v>
      </x:c>
      <x:c r="I939" s="6">
        <x:v>26.3958063586642</x:v>
      </x:c>
      <x:c r="J939" t="s">
        <x:v>78</x:v>
      </x:c>
      <x:c r="K939" s="6">
        <x:v>1000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21.148</x:v>
      </x:c>
      <x:c r="R939" s="8">
        <x:v>90930.4904924256</x:v>
      </x:c>
      <x:c r="S939" s="12">
        <x:v>314384.491205947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2812</x:v>
      </x:c>
      <x:c r="B940" s="1">
        <x:v>43198.6355039699</x:v>
      </x:c>
      <x:c r="C940" s="6">
        <x:v>14.1504916116667</x:v>
      </x:c>
      <x:c r="D940" s="14" t="s">
        <x:v>77</x:v>
      </x:c>
      <x:c r="E940" s="15">
        <x:v>43194.5278059838</x:v>
      </x:c>
      <x:c r="F940" t="s">
        <x:v>82</x:v>
      </x:c>
      <x:c r="G940" s="6">
        <x:v>198.581015875738</x:v>
      </x:c>
      <x:c r="H940" t="s">
        <x:v>83</x:v>
      </x:c>
      <x:c r="I940" s="6">
        <x:v>26.3937083351516</x:v>
      </x:c>
      <x:c r="J940" t="s">
        <x:v>78</x:v>
      </x:c>
      <x:c r="K940" s="6">
        <x:v>1000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21.144</x:v>
      </x:c>
      <x:c r="R940" s="8">
        <x:v>90937.2846850361</x:v>
      </x:c>
      <x:c r="S940" s="12">
        <x:v>314383.665346566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2814</x:v>
      </x:c>
      <x:c r="B941" s="1">
        <x:v>43198.6355155093</x:v>
      </x:c>
      <x:c r="C941" s="6">
        <x:v>14.1671092033333</x:v>
      </x:c>
      <x:c r="D941" s="14" t="s">
        <x:v>77</x:v>
      </x:c>
      <x:c r="E941" s="15">
        <x:v>43194.5278059838</x:v>
      </x:c>
      <x:c r="F941" t="s">
        <x:v>82</x:v>
      </x:c>
      <x:c r="G941" s="6">
        <x:v>198.504544272294</x:v>
      </x:c>
      <x:c r="H941" t="s">
        <x:v>83</x:v>
      </x:c>
      <x:c r="I941" s="6">
        <x:v>26.3978144681114</x:v>
      </x:c>
      <x:c r="J941" t="s">
        <x:v>78</x:v>
      </x:c>
      <x:c r="K941" s="6">
        <x:v>1000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21.147</x:v>
      </x:c>
      <x:c r="R941" s="8">
        <x:v>90929.9120868111</x:v>
      </x:c>
      <x:c r="S941" s="12">
        <x:v>314375.247335055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2817</x:v>
      </x:c>
      <x:c r="B942" s="1">
        <x:v>43198.6355268519</x:v>
      </x:c>
      <x:c r="C942" s="6">
        <x:v>14.1834268116667</x:v>
      </x:c>
      <x:c r="D942" s="14" t="s">
        <x:v>77</x:v>
      </x:c>
      <x:c r="E942" s="15">
        <x:v>43194.5278059838</x:v>
      </x:c>
      <x:c r="F942" t="s">
        <x:v>82</x:v>
      </x:c>
      <x:c r="G942" s="6">
        <x:v>198.563144830474</x:v>
      </x:c>
      <x:c r="H942" t="s">
        <x:v>83</x:v>
      </x:c>
      <x:c r="I942" s="6">
        <x:v>26.3846868489886</x:v>
      </x:c>
      <x:c r="J942" t="s">
        <x:v>78</x:v>
      </x:c>
      <x:c r="K942" s="6">
        <x:v>1000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21.148</x:v>
      </x:c>
      <x:c r="R942" s="8">
        <x:v>90931.2405831814</x:v>
      </x:c>
      <x:c r="S942" s="12">
        <x:v>314380.115827894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2822</x:v>
      </x:c>
      <x:c r="B943" s="1">
        <x:v>43198.6355387731</x:v>
      </x:c>
      <x:c r="C943" s="6">
        <x:v>14.20059444</x:v>
      </x:c>
      <x:c r="D943" s="14" t="s">
        <x:v>77</x:v>
      </x:c>
      <x:c r="E943" s="15">
        <x:v>43194.5278059838</x:v>
      </x:c>
      <x:c r="F943" t="s">
        <x:v>82</x:v>
      </x:c>
      <x:c r="G943" s="6">
        <x:v>198.501229264332</x:v>
      </x:c>
      <x:c r="H943" t="s">
        <x:v>83</x:v>
      </x:c>
      <x:c r="I943" s="6">
        <x:v>26.4014110850471</x:v>
      </x:c>
      <x:c r="J943" t="s">
        <x:v>78</x:v>
      </x:c>
      <x:c r="K943" s="6">
        <x:v>1000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21.146</x:v>
      </x:c>
      <x:c r="R943" s="8">
        <x:v>90931.3339386666</x:v>
      </x:c>
      <x:c r="S943" s="12">
        <x:v>314378.854626905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2823</x:v>
      </x:c>
      <x:c r="B944" s="1">
        <x:v>43198.63555</x:v>
      </x:c>
      <x:c r="C944" s="6">
        <x:v>14.2167953216667</x:v>
      </x:c>
      <x:c r="D944" s="14" t="s">
        <x:v>77</x:v>
      </x:c>
      <x:c r="E944" s="15">
        <x:v>43194.5278059838</x:v>
      </x:c>
      <x:c r="F944" t="s">
        <x:v>82</x:v>
      </x:c>
      <x:c r="G944" s="6">
        <x:v>198.525058439052</x:v>
      </x:c>
      <x:c r="H944" t="s">
        <x:v>83</x:v>
      </x:c>
      <x:c r="I944" s="6">
        <x:v>26.3942777985471</x:v>
      </x:c>
      <x:c r="J944" t="s">
        <x:v>78</x:v>
      </x:c>
      <x:c r="K944" s="6">
        <x:v>1000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21.147</x:v>
      </x:c>
      <x:c r="R944" s="8">
        <x:v>90925.1898229528</x:v>
      </x:c>
      <x:c r="S944" s="12">
        <x:v>314372.039787962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2827</x:v>
      </x:c>
      <x:c r="B945" s="1">
        <x:v>43198.6355615393</x:v>
      </x:c>
      <x:c r="C945" s="6">
        <x:v>14.2333962316667</x:v>
      </x:c>
      <x:c r="D945" s="14" t="s">
        <x:v>77</x:v>
      </x:c>
      <x:c r="E945" s="15">
        <x:v>43194.5278059838</x:v>
      </x:c>
      <x:c r="F945" t="s">
        <x:v>82</x:v>
      </x:c>
      <x:c r="G945" s="6">
        <x:v>198.496373748268</x:v>
      </x:c>
      <x:c r="H945" t="s">
        <x:v>83</x:v>
      </x:c>
      <x:c r="I945" s="6">
        <x:v>26.3992231426187</x:v>
      </x:c>
      <x:c r="J945" t="s">
        <x:v>78</x:v>
      </x:c>
      <x:c r="K945" s="6">
        <x:v>1000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21.147</x:v>
      </x:c>
      <x:c r="R945" s="8">
        <x:v>90920.0937886022</x:v>
      </x:c>
      <x:c r="S945" s="12">
        <x:v>314383.709777261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2829</x:v>
      </x:c>
      <x:c r="B946" s="1">
        <x:v>43198.6355734606</x:v>
      </x:c>
      <x:c r="C946" s="6">
        <x:v>14.2505472133333</x:v>
      </x:c>
      <x:c r="D946" s="14" t="s">
        <x:v>77</x:v>
      </x:c>
      <x:c r="E946" s="15">
        <x:v>43194.5278059838</x:v>
      </x:c>
      <x:c r="F946" t="s">
        <x:v>82</x:v>
      </x:c>
      <x:c r="G946" s="6">
        <x:v>198.44442759495</x:v>
      </x:c>
      <x:c r="H946" t="s">
        <x:v>83</x:v>
      </x:c>
      <x:c r="I946" s="6">
        <x:v>26.4021304088974</x:v>
      </x:c>
      <x:c r="J946" t="s">
        <x:v>78</x:v>
      </x:c>
      <x:c r="K946" s="6">
        <x:v>1000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21.149</x:v>
      </x:c>
      <x:c r="R946" s="8">
        <x:v>90920.3450979056</x:v>
      </x:c>
      <x:c r="S946" s="12">
        <x:v>314369.911553369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2833</x:v>
      </x:c>
      <x:c r="B947" s="1">
        <x:v>43198.6355846065</x:v>
      </x:c>
      <x:c r="C947" s="6">
        <x:v>14.26663153</x:v>
      </x:c>
      <x:c r="D947" s="14" t="s">
        <x:v>77</x:v>
      </x:c>
      <x:c r="E947" s="15">
        <x:v>43194.5278059838</x:v>
      </x:c>
      <x:c r="F947" t="s">
        <x:v>82</x:v>
      </x:c>
      <x:c r="G947" s="6">
        <x:v>198.467904077171</x:v>
      </x:c>
      <x:c r="H947" t="s">
        <x:v>83</x:v>
      </x:c>
      <x:c r="I947" s="6">
        <x:v>26.3950570644024</x:v>
      </x:c>
      <x:c r="J947" t="s">
        <x:v>78</x:v>
      </x:c>
      <x:c r="K947" s="6">
        <x:v>1000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21.15</x:v>
      </x:c>
      <x:c r="R947" s="8">
        <x:v>90926.7391158061</x:v>
      </x:c>
      <x:c r="S947" s="12">
        <x:v>314364.552794509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2836</x:v>
      </x:c>
      <x:c r="B948" s="1">
        <x:v>43198.6355967245</x:v>
      </x:c>
      <x:c r="C948" s="6">
        <x:v>14.2840824383333</x:v>
      </x:c>
      <x:c r="D948" s="14" t="s">
        <x:v>77</x:v>
      </x:c>
      <x:c r="E948" s="15">
        <x:v>43194.5278059838</x:v>
      </x:c>
      <x:c r="F948" t="s">
        <x:v>82</x:v>
      </x:c>
      <x:c r="G948" s="6">
        <x:v>198.500210157397</x:v>
      </x:c>
      <x:c r="H948" t="s">
        <x:v>83</x:v>
      </x:c>
      <x:c r="I948" s="6">
        <x:v>26.3955366127111</x:v>
      </x:c>
      <x:c r="J948" t="s">
        <x:v>78</x:v>
      </x:c>
      <x:c r="K948" s="6">
        <x:v>1000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21.148</x:v>
      </x:c>
      <x:c r="R948" s="8">
        <x:v>90924.1072178353</x:v>
      </x:c>
      <x:c r="S948" s="12">
        <x:v>314369.149907712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2838</x:v>
      </x:c>
      <x:c r="B949" s="1">
        <x:v>43198.6356077199</x:v>
      </x:c>
      <x:c r="C949" s="6">
        <x:v>14.2998833716667</x:v>
      </x:c>
      <x:c r="D949" s="14" t="s">
        <x:v>77</x:v>
      </x:c>
      <x:c r="E949" s="15">
        <x:v>43194.5278059838</x:v>
      </x:c>
      <x:c r="F949" t="s">
        <x:v>82</x:v>
      </x:c>
      <x:c r="G949" s="6">
        <x:v>198.575287015007</x:v>
      </x:c>
      <x:c r="H949" t="s">
        <x:v>83</x:v>
      </x:c>
      <x:c r="I949" s="6">
        <x:v>26.3916702564238</x:v>
      </x:c>
      <x:c r="J949" t="s">
        <x:v>78</x:v>
      </x:c>
      <x:c r="K949" s="6">
        <x:v>1000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21.145</x:v>
      </x:c>
      <x:c r="R949" s="8">
        <x:v>90917.5630748061</x:v>
      </x:c>
      <x:c r="S949" s="12">
        <x:v>314353.772704034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2841</x:v>
      </x:c>
      <x:c r="B950" s="1">
        <x:v>43198.6356195255</x:v>
      </x:c>
      <x:c r="C950" s="6">
        <x:v>14.3169176966667</x:v>
      </x:c>
      <x:c r="D950" s="14" t="s">
        <x:v>77</x:v>
      </x:c>
      <x:c r="E950" s="15">
        <x:v>43194.5278059838</x:v>
      </x:c>
      <x:c r="F950" t="s">
        <x:v>82</x:v>
      </x:c>
      <x:c r="G950" s="6">
        <x:v>198.410741464928</x:v>
      </x:c>
      <x:c r="H950" t="s">
        <x:v>83</x:v>
      </x:c>
      <x:c r="I950" s="6">
        <x:v>26.4018906342631</x:v>
      </x:c>
      <x:c r="J950" t="s">
        <x:v>78</x:v>
      </x:c>
      <x:c r="K950" s="6">
        <x:v>1000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21.151</x:v>
      </x:c>
      <x:c r="R950" s="8">
        <x:v>90917.8899782198</x:v>
      </x:c>
      <x:c r="S950" s="12">
        <x:v>314369.641919939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2846</x:v>
      </x:c>
      <x:c r="B951" s="1">
        <x:v>43198.6356310185</x:v>
      </x:c>
      <x:c r="C951" s="6">
        <x:v>14.3334519383333</x:v>
      </x:c>
      <x:c r="D951" s="14" t="s">
        <x:v>77</x:v>
      </x:c>
      <x:c r="E951" s="15">
        <x:v>43194.5278059838</x:v>
      </x:c>
      <x:c r="F951" t="s">
        <x:v>82</x:v>
      </x:c>
      <x:c r="G951" s="6">
        <x:v>198.632503155541</x:v>
      </x:c>
      <x:c r="H951" t="s">
        <x:v>83</x:v>
      </x:c>
      <x:c r="I951" s="6">
        <x:v>26.3818095694637</x:v>
      </x:c>
      <x:c r="J951" t="s">
        <x:v>78</x:v>
      </x:c>
      <x:c r="K951" s="6">
        <x:v>1000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21.145</x:v>
      </x:c>
      <x:c r="R951" s="8">
        <x:v>90915.6111614621</x:v>
      </x:c>
      <x:c r="S951" s="12">
        <x:v>314379.232048967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2849</x:v>
      </x:c>
      <x:c r="B952" s="1">
        <x:v>43198.6356426736</x:v>
      </x:c>
      <x:c r="C952" s="6">
        <x:v>14.3502195616667</x:v>
      </x:c>
      <x:c r="D952" s="14" t="s">
        <x:v>77</x:v>
      </x:c>
      <x:c r="E952" s="15">
        <x:v>43194.5278059838</x:v>
      </x:c>
      <x:c r="F952" t="s">
        <x:v>82</x:v>
      </x:c>
      <x:c r="G952" s="6">
        <x:v>198.565528702757</x:v>
      </x:c>
      <x:c r="H952" t="s">
        <x:v>83</x:v>
      </x:c>
      <x:c r="I952" s="6">
        <x:v>26.3994029734499</x:v>
      </x:c>
      <x:c r="J952" t="s">
        <x:v>78</x:v>
      </x:c>
      <x:c r="K952" s="6">
        <x:v>1000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21.143</x:v>
      </x:c>
      <x:c r="R952" s="8">
        <x:v>90915.4071509787</x:v>
      </x:c>
      <x:c r="S952" s="12">
        <x:v>314378.050887334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2850</x:v>
      </x:c>
      <x:c r="B953" s="1">
        <x:v>43198.6356540162</x:v>
      </x:c>
      <x:c r="C953" s="6">
        <x:v>14.36655377</x:v>
      </x:c>
      <x:c r="D953" s="14" t="s">
        <x:v>77</x:v>
      </x:c>
      <x:c r="E953" s="15">
        <x:v>43194.5278059838</x:v>
      </x:c>
      <x:c r="F953" t="s">
        <x:v>82</x:v>
      </x:c>
      <x:c r="G953" s="6">
        <x:v>198.529915311024</x:v>
      </x:c>
      <x:c r="H953" t="s">
        <x:v>83</x:v>
      </x:c>
      <x:c r="I953" s="6">
        <x:v>26.3964657377533</x:v>
      </x:c>
      <x:c r="J953" t="s">
        <x:v>78</x:v>
      </x:c>
      <x:c r="K953" s="6">
        <x:v>1000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21.146</x:v>
      </x:c>
      <x:c r="R953" s="8">
        <x:v>90917.310039793</x:v>
      </x:c>
      <x:c r="S953" s="12">
        <x:v>314364.02958089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2853</x:v>
      </x:c>
      <x:c r="B954" s="1">
        <x:v>43198.6356658218</x:v>
      </x:c>
      <x:c r="C954" s="6">
        <x:v>14.383554755</x:v>
      </x:c>
      <x:c r="D954" s="14" t="s">
        <x:v>77</x:v>
      </x:c>
      <x:c r="E954" s="15">
        <x:v>43194.5278059838</x:v>
      </x:c>
      <x:c r="F954" t="s">
        <x:v>82</x:v>
      </x:c>
      <x:c r="G954" s="6">
        <x:v>198.653707895437</x:v>
      </x:c>
      <x:c r="H954" t="s">
        <x:v>83</x:v>
      </x:c>
      <x:c r="I954" s="6">
        <x:v>26.3842073022297</x:v>
      </x:c>
      <x:c r="J954" t="s">
        <x:v>78</x:v>
      </x:c>
      <x:c r="K954" s="6">
        <x:v>1000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21.143</x:v>
      </x:c>
      <x:c r="R954" s="8">
        <x:v>90911.3315972894</x:v>
      </x:c>
      <x:c r="S954" s="12">
        <x:v>314369.372938685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2857</x:v>
      </x:c>
      <x:c r="B955" s="1">
        <x:v>43198.6356773958</x:v>
      </x:c>
      <x:c r="C955" s="6">
        <x:v>14.40025571</x:v>
      </x:c>
      <x:c r="D955" s="14" t="s">
        <x:v>77</x:v>
      </x:c>
      <x:c r="E955" s="15">
        <x:v>43194.5278059838</x:v>
      </x:c>
      <x:c r="F955" t="s">
        <x:v>82</x:v>
      </x:c>
      <x:c r="G955" s="6">
        <x:v>198.550562893031</x:v>
      </x:c>
      <x:c r="H955" t="s">
        <x:v>83</x:v>
      </x:c>
      <x:c r="I955" s="6">
        <x:v>26.4050077058369</x:v>
      </x:c>
      <x:c r="J955" t="s">
        <x:v>78</x:v>
      </x:c>
      <x:c r="K955" s="6">
        <x:v>1000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21.142</x:v>
      </x:c>
      <x:c r="R955" s="8">
        <x:v>90918.2295253205</x:v>
      </x:c>
      <x:c r="S955" s="12">
        <x:v>314368.191833406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2859</x:v>
      </x:c>
      <x:c r="B956" s="1">
        <x:v>43198.6356893866</x:v>
      </x:c>
      <x:c r="C956" s="6">
        <x:v>14.4175067133333</x:v>
      </x:c>
      <x:c r="D956" s="14" t="s">
        <x:v>77</x:v>
      </x:c>
      <x:c r="E956" s="15">
        <x:v>43194.5278059838</x:v>
      </x:c>
      <x:c r="F956" t="s">
        <x:v>82</x:v>
      </x:c>
      <x:c r="G956" s="6">
        <x:v>198.626912646087</x:v>
      </x:c>
      <x:c r="H956" t="s">
        <x:v>83</x:v>
      </x:c>
      <x:c r="I956" s="6">
        <x:v>26.3918500868499</x:v>
      </x:c>
      <x:c r="J956" t="s">
        <x:v>78</x:v>
      </x:c>
      <x:c r="K956" s="6">
        <x:v>1000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21.142</x:v>
      </x:c>
      <x:c r="R956" s="8">
        <x:v>90913.4299032103</x:v>
      </x:c>
      <x:c r="S956" s="12">
        <x:v>314371.49901585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2862</x:v>
      </x:c>
      <x:c r="B957" s="1">
        <x:v>43198.6357005787</x:v>
      </x:c>
      <x:c r="C957" s="6">
        <x:v>14.43362422</x:v>
      </x:c>
      <x:c r="D957" s="14" t="s">
        <x:v>77</x:v>
      </x:c>
      <x:c r="E957" s="15">
        <x:v>43194.5278059838</x:v>
      </x:c>
      <x:c r="F957" t="s">
        <x:v>82</x:v>
      </x:c>
      <x:c r="G957" s="6">
        <x:v>198.538434701841</x:v>
      </x:c>
      <x:c r="H957" t="s">
        <x:v>83</x:v>
      </x:c>
      <x:c r="I957" s="6">
        <x:v>26.3949971208685</x:v>
      </x:c>
      <x:c r="J957" t="s">
        <x:v>78</x:v>
      </x:c>
      <x:c r="K957" s="6">
        <x:v>1000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21.146</x:v>
      </x:c>
      <x:c r="R957" s="8">
        <x:v>90909.7463549637</x:v>
      </x:c>
      <x:c r="S957" s="12">
        <x:v>314354.272646866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2866</x:v>
      </x:c>
      <x:c r="B958" s="1">
        <x:v>43198.6357118866</x:v>
      </x:c>
      <x:c r="C958" s="6">
        <x:v>14.4498584766667</x:v>
      </x:c>
      <x:c r="D958" s="14" t="s">
        <x:v>77</x:v>
      </x:c>
      <x:c r="E958" s="15">
        <x:v>43194.5278059838</x:v>
      </x:c>
      <x:c r="F958" t="s">
        <x:v>82</x:v>
      </x:c>
      <x:c r="G958" s="6">
        <x:v>198.499179013202</x:v>
      </x:c>
      <x:c r="H958" t="s">
        <x:v>83</x:v>
      </x:c>
      <x:c r="I958" s="6">
        <x:v>26.3926892956333</x:v>
      </x:c>
      <x:c r="J958" t="s">
        <x:v>78</x:v>
      </x:c>
      <x:c r="K958" s="6">
        <x:v>1000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21.149</x:v>
      </x:c>
      <x:c r="R958" s="8">
        <x:v>90905.7892409226</x:v>
      </x:c>
      <x:c r="S958" s="12">
        <x:v>314361.527319245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2868</x:v>
      </x:c>
      <x:c r="B959" s="1">
        <x:v>43198.6357234606</x:v>
      </x:c>
      <x:c r="C959" s="6">
        <x:v>14.4665428183333</x:v>
      </x:c>
      <x:c r="D959" s="14" t="s">
        <x:v>77</x:v>
      </x:c>
      <x:c r="E959" s="15">
        <x:v>43194.5278059838</x:v>
      </x:c>
      <x:c r="F959" t="s">
        <x:v>82</x:v>
      </x:c>
      <x:c r="G959" s="6">
        <x:v>198.581344048393</x:v>
      </x:c>
      <x:c r="H959" t="s">
        <x:v>83</x:v>
      </x:c>
      <x:c r="I959" s="6">
        <x:v>26.3997026915222</x:v>
      </x:c>
      <x:c r="J959" t="s">
        <x:v>78</x:v>
      </x:c>
      <x:c r="K959" s="6">
        <x:v>1000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21.142</x:v>
      </x:c>
      <x:c r="R959" s="8">
        <x:v>90906.9981349319</x:v>
      </x:c>
      <x:c r="S959" s="12">
        <x:v>314367.300883535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2872</x:v>
      </x:c>
      <x:c r="B960" s="1">
        <x:v>43198.6357354514</x:v>
      </x:c>
      <x:c r="C960" s="6">
        <x:v>14.4838270583333</x:v>
      </x:c>
      <x:c r="D960" s="14" t="s">
        <x:v>77</x:v>
      </x:c>
      <x:c r="E960" s="15">
        <x:v>43194.5278059838</x:v>
      </x:c>
      <x:c r="F960" t="s">
        <x:v>82</x:v>
      </x:c>
      <x:c r="G960" s="6">
        <x:v>198.589179864398</x:v>
      </x:c>
      <x:c r="H960" t="s">
        <x:v>83</x:v>
      </x:c>
      <x:c r="I960" s="6">
        <x:v>26.3953268103173</x:v>
      </x:c>
      <x:c r="J960" t="s">
        <x:v>78</x:v>
      </x:c>
      <x:c r="K960" s="6">
        <x:v>1000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21.143</x:v>
      </x:c>
      <x:c r="R960" s="8">
        <x:v>90909.2537703435</x:v>
      </x:c>
      <x:c r="S960" s="12">
        <x:v>314369.43140878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2875</x:v>
      </x:c>
      <x:c r="B961" s="1">
        <x:v>43198.6357466782</x:v>
      </x:c>
      <x:c r="C961" s="6">
        <x:v>14.5000113616667</x:v>
      </x:c>
      <x:c r="D961" s="14" t="s">
        <x:v>77</x:v>
      </x:c>
      <x:c r="E961" s="15">
        <x:v>43194.5278059838</x:v>
      </x:c>
      <x:c r="F961" t="s">
        <x:v>82</x:v>
      </x:c>
      <x:c r="G961" s="6">
        <x:v>198.537054631795</x:v>
      </x:c>
      <x:c r="H961" t="s">
        <x:v>83</x:v>
      </x:c>
      <x:c r="I961" s="6">
        <x:v>26.3922097477316</x:v>
      </x:c>
      <x:c r="J961" t="s">
        <x:v>78</x:v>
      </x:c>
      <x:c r="K961" s="6">
        <x:v>1000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21.147</x:v>
      </x:c>
      <x:c r="R961" s="8">
        <x:v>90904.8471018423</x:v>
      </x:c>
      <x:c r="S961" s="12">
        <x:v>314371.957510518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2877</x:v>
      </x:c>
      <x:c r="B962" s="1">
        <x:v>43198.6357586458</x:v>
      </x:c>
      <x:c r="C962" s="6">
        <x:v>14.5172123083333</x:v>
      </x:c>
      <x:c r="D962" s="14" t="s">
        <x:v>77</x:v>
      </x:c>
      <x:c r="E962" s="15">
        <x:v>43194.5278059838</x:v>
      </x:c>
      <x:c r="F962" t="s">
        <x:v>82</x:v>
      </x:c>
      <x:c r="G962" s="6">
        <x:v>198.586764188987</x:v>
      </x:c>
      <x:c r="H962" t="s">
        <x:v>83</x:v>
      </x:c>
      <x:c r="I962" s="6">
        <x:v>26.3896921223713</x:v>
      </x:c>
      <x:c r="J962" t="s">
        <x:v>78</x:v>
      </x:c>
      <x:c r="K962" s="6">
        <x:v>1000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21.145</x:v>
      </x:c>
      <x:c r="R962" s="8">
        <x:v>90911.248308498</x:v>
      </x:c>
      <x:c r="S962" s="12">
        <x:v>314366.677293905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2880</x:v>
      </x:c>
      <x:c r="B963" s="1">
        <x:v>43198.6357699074</x:v>
      </x:c>
      <x:c r="C963" s="6">
        <x:v>14.5334298833333</x:v>
      </x:c>
      <x:c r="D963" s="14" t="s">
        <x:v>77</x:v>
      </x:c>
      <x:c r="E963" s="15">
        <x:v>43194.5278059838</x:v>
      </x:c>
      <x:c r="F963" t="s">
        <x:v>82</x:v>
      </x:c>
      <x:c r="G963" s="6">
        <x:v>198.66988546451</x:v>
      </x:c>
      <x:c r="H963" t="s">
        <x:v>83</x:v>
      </x:c>
      <x:c r="I963" s="6">
        <x:v>26.3814199380517</x:v>
      </x:c>
      <x:c r="J963" t="s">
        <x:v>78</x:v>
      </x:c>
      <x:c r="K963" s="6">
        <x:v>1000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21.143</x:v>
      </x:c>
      <x:c r="R963" s="8">
        <x:v>90909.1191779307</x:v>
      </x:c>
      <x:c r="S963" s="12">
        <x:v>314357.273049392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2884</x:v>
      </x:c>
      <x:c r="B964" s="1">
        <x:v>43198.6357815972</x:v>
      </x:c>
      <x:c r="C964" s="6">
        <x:v>14.5502641316667</x:v>
      </x:c>
      <x:c r="D964" s="14" t="s">
        <x:v>77</x:v>
      </x:c>
      <x:c r="E964" s="15">
        <x:v>43194.5278059838</x:v>
      </x:c>
      <x:c r="F964" t="s">
        <x:v>82</x:v>
      </x:c>
      <x:c r="G964" s="6">
        <x:v>198.680844936753</x:v>
      </x:c>
      <x:c r="H964" t="s">
        <x:v>83</x:v>
      </x:c>
      <x:c r="I964" s="6">
        <x:v>26.3795317249219</x:v>
      </x:c>
      <x:c r="J964" t="s">
        <x:v>78</x:v>
      </x:c>
      <x:c r="K964" s="6">
        <x:v>1000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21.143</x:v>
      </x:c>
      <x:c r="R964" s="8">
        <x:v>90907.5477736258</x:v>
      </x:c>
      <x:c r="S964" s="12">
        <x:v>314371.550783543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2888</x:v>
      </x:c>
      <x:c r="B965" s="1">
        <x:v>43198.6357933218</x:v>
      </x:c>
      <x:c r="C965" s="6">
        <x:v>14.5671651283333</x:v>
      </x:c>
      <x:c r="D965" s="14" t="s">
        <x:v>77</x:v>
      </x:c>
      <x:c r="E965" s="15">
        <x:v>43194.5278059838</x:v>
      </x:c>
      <x:c r="F965" t="s">
        <x:v>82</x:v>
      </x:c>
      <x:c r="G965" s="6">
        <x:v>198.563994260473</x:v>
      </x:c>
      <x:c r="H965" t="s">
        <x:v>83</x:v>
      </x:c>
      <x:c r="I965" s="6">
        <x:v>26.3905912740693</x:v>
      </x:c>
      <x:c r="J965" t="s">
        <x:v>78</x:v>
      </x:c>
      <x:c r="K965" s="6">
        <x:v>1000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21.146</x:v>
      </x:c>
      <x:c r="R965" s="8">
        <x:v>90904.1992774871</x:v>
      </x:c>
      <x:c r="S965" s="12">
        <x:v>314378.875949326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2889</x:v>
      </x:c>
      <x:c r="B966" s="1">
        <x:v>43198.6358047106</x:v>
      </x:c>
      <x:c r="C966" s="6">
        <x:v>14.5835827</x:v>
      </x:c>
      <x:c r="D966" s="14" t="s">
        <x:v>77</x:v>
      </x:c>
      <x:c r="E966" s="15">
        <x:v>43194.5278059838</x:v>
      </x:c>
      <x:c r="F966" t="s">
        <x:v>82</x:v>
      </x:c>
      <x:c r="G966" s="6">
        <x:v>198.593005954822</x:v>
      </x:c>
      <x:c r="H966" t="s">
        <x:v>83</x:v>
      </x:c>
      <x:c r="I966" s="6">
        <x:v>26.394667431452</x:v>
      </x:c>
      <x:c r="J966" t="s">
        <x:v>78</x:v>
      </x:c>
      <x:c r="K966" s="6">
        <x:v>1000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21.143</x:v>
      </x:c>
      <x:c r="R966" s="8">
        <x:v>90905.4292678939</x:v>
      </x:c>
      <x:c r="S966" s="12">
        <x:v>314368.547709419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2894</x:v>
      </x:c>
      <x:c r="B967" s="1">
        <x:v>43198.6358160532</x:v>
      </x:c>
      <x:c r="C967" s="6">
        <x:v>14.5998836733333</x:v>
      </x:c>
      <x:c r="D967" s="14" t="s">
        <x:v>77</x:v>
      </x:c>
      <x:c r="E967" s="15">
        <x:v>43194.5278059838</x:v>
      </x:c>
      <x:c r="F967" t="s">
        <x:v>82</x:v>
      </x:c>
      <x:c r="G967" s="6">
        <x:v>198.618224534389</x:v>
      </x:c>
      <x:c r="H967" t="s">
        <x:v>83</x:v>
      </x:c>
      <x:c r="I967" s="6">
        <x:v>26.3903215285345</x:v>
      </x:c>
      <x:c r="J967" t="s">
        <x:v>78</x:v>
      </x:c>
      <x:c r="K967" s="6">
        <x:v>1000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21.143</x:v>
      </x:c>
      <x:c r="R967" s="8">
        <x:v>90897.4321464131</x:v>
      </x:c>
      <x:c r="S967" s="12">
        <x:v>314355.138704194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2896</x:v>
      </x:c>
      <x:c r="B968" s="1">
        <x:v>43198.6358278935</x:v>
      </x:c>
      <x:c r="C968" s="6">
        <x:v>14.6169512916667</x:v>
      </x:c>
      <x:c r="D968" s="14" t="s">
        <x:v>77</x:v>
      </x:c>
      <x:c r="E968" s="15">
        <x:v>43194.5278059838</x:v>
      </x:c>
      <x:c r="F968" t="s">
        <x:v>82</x:v>
      </x:c>
      <x:c r="G968" s="6">
        <x:v>198.566551321531</x:v>
      </x:c>
      <x:c r="H968" t="s">
        <x:v>83</x:v>
      </x:c>
      <x:c r="I968" s="6">
        <x:v>26.4052774525512</x:v>
      </x:c>
      <x:c r="J968" t="s">
        <x:v>78</x:v>
      </x:c>
      <x:c r="K968" s="6">
        <x:v>1000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21.141</x:v>
      </x:c>
      <x:c r="R968" s="8">
        <x:v>90902.0387157555</x:v>
      </x:c>
      <x:c r="S968" s="12">
        <x:v>314355.238652865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2899</x:v>
      </x:c>
      <x:c r="B969" s="1">
        <x:v>43198.6358396991</x:v>
      </x:c>
      <x:c r="C969" s="6">
        <x:v>14.6339355483333</x:v>
      </x:c>
      <x:c r="D969" s="14" t="s">
        <x:v>77</x:v>
      </x:c>
      <x:c r="E969" s="15">
        <x:v>43194.5278059838</x:v>
      </x:c>
      <x:c r="F969" t="s">
        <x:v>82</x:v>
      </x:c>
      <x:c r="G969" s="6">
        <x:v>198.525708338913</x:v>
      </x:c>
      <x:c r="H969" t="s">
        <x:v>83</x:v>
      </x:c>
      <x:c r="I969" s="6">
        <x:v>26.4062665240235</x:v>
      </x:c>
      <x:c r="J969" t="s">
        <x:v>78</x:v>
      </x:c>
      <x:c r="K969" s="6">
        <x:v>1000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21.143</x:v>
      </x:c>
      <x:c r="R969" s="8">
        <x:v>90905.2456323901</x:v>
      </x:c>
      <x:c r="S969" s="12">
        <x:v>314366.436000779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2903</x:v>
      </x:c>
      <x:c r="B970" s="1">
        <x:v>43198.6358509606</x:v>
      </x:c>
      <x:c r="C970" s="6">
        <x:v>14.65018651</x:v>
      </x:c>
      <x:c r="D970" s="14" t="s">
        <x:v>77</x:v>
      </x:c>
      <x:c r="E970" s="15">
        <x:v>43194.5278059838</x:v>
      </x:c>
      <x:c r="F970" t="s">
        <x:v>82</x:v>
      </x:c>
      <x:c r="G970" s="6">
        <x:v>198.596676631341</x:v>
      </x:c>
      <x:c r="H970" t="s">
        <x:v>83</x:v>
      </x:c>
      <x:c r="I970" s="6">
        <x:v>26.387983734809</x:v>
      </x:c>
      <x:c r="J970" t="s">
        <x:v>78</x:v>
      </x:c>
      <x:c r="K970" s="6">
        <x:v>1000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21.145</x:v>
      </x:c>
      <x:c r="R970" s="8">
        <x:v>90889.5678905311</x:v>
      </x:c>
      <x:c r="S970" s="12">
        <x:v>314357.977561323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2904</x:v>
      </x:c>
      <x:c r="B971" s="1">
        <x:v>43198.6358627662</x:v>
      </x:c>
      <x:c r="C971" s="6">
        <x:v>14.6671707433333</x:v>
      </x:c>
      <x:c r="D971" s="14" t="s">
        <x:v>77</x:v>
      </x:c>
      <x:c r="E971" s="15">
        <x:v>43194.5278059838</x:v>
      </x:c>
      <x:c r="F971" t="s">
        <x:v>82</x:v>
      </x:c>
      <x:c r="G971" s="6">
        <x:v>198.61682437189</x:v>
      </x:c>
      <x:c r="H971" t="s">
        <x:v>83</x:v>
      </x:c>
      <x:c r="I971" s="6">
        <x:v>26.3935884481339</x:v>
      </x:c>
      <x:c r="J971" t="s">
        <x:v>78</x:v>
      </x:c>
      <x:c r="K971" s="6">
        <x:v>1000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21.142</x:v>
      </x:c>
      <x:c r="R971" s="8">
        <x:v>90898.2177929702</x:v>
      </x:c>
      <x:c r="S971" s="12">
        <x:v>314355.277114657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2907</x:v>
      </x:c>
      <x:c r="B972" s="1">
        <x:v>43198.6358739931</x:v>
      </x:c>
      <x:c r="C972" s="6">
        <x:v>14.68332166</x:v>
      </x:c>
      <x:c r="D972" s="14" t="s">
        <x:v>77</x:v>
      </x:c>
      <x:c r="E972" s="15">
        <x:v>43194.5278059838</x:v>
      </x:c>
      <x:c r="F972" t="s">
        <x:v>82</x:v>
      </x:c>
      <x:c r="G972" s="6">
        <x:v>198.646750057621</x:v>
      </x:c>
      <x:c r="H972" t="s">
        <x:v>83</x:v>
      </x:c>
      <x:c r="I972" s="6">
        <x:v>26.3854061692555</x:v>
      </x:c>
      <x:c r="J972" t="s">
        <x:v>78</x:v>
      </x:c>
      <x:c r="K972" s="6">
        <x:v>1000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21.143</x:v>
      </x:c>
      <x:c r="R972" s="8">
        <x:v>90892.5556630236</x:v>
      </x:c>
      <x:c r="S972" s="12">
        <x:v>314353.001168102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2911</x:v>
      </x:c>
      <x:c r="B973" s="1">
        <x:v>43198.6358860764</x:v>
      </x:c>
      <x:c r="C973" s="6">
        <x:v>14.70070599</x:v>
      </x:c>
      <x:c r="D973" s="14" t="s">
        <x:v>77</x:v>
      </x:c>
      <x:c r="E973" s="15">
        <x:v>43194.5278059838</x:v>
      </x:c>
      <x:c r="F973" t="s">
        <x:v>82</x:v>
      </x:c>
      <x:c r="G973" s="6">
        <x:v>198.64293112377</x:v>
      </x:c>
      <x:c r="H973" t="s">
        <x:v>83</x:v>
      </x:c>
      <x:c r="I973" s="6">
        <x:v>26.383038407293</x:v>
      </x:c>
      <x:c r="J973" t="s">
        <x:v>78</x:v>
      </x:c>
      <x:c r="K973" s="6">
        <x:v>1000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21.144</x:v>
      </x:c>
      <x:c r="R973" s="8">
        <x:v>90900.5149626479</x:v>
      </x:c>
      <x:c r="S973" s="12">
        <x:v>314364.110160844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2914</x:v>
      </x:c>
      <x:c r="B974" s="1">
        <x:v>43198.6358972569</x:v>
      </x:c>
      <x:c r="C974" s="6">
        <x:v>14.716840295</x:v>
      </x:c>
      <x:c r="D974" s="14" t="s">
        <x:v>77</x:v>
      </x:c>
      <x:c r="E974" s="15">
        <x:v>43194.5278059838</x:v>
      </x:c>
      <x:c r="F974" t="s">
        <x:v>82</x:v>
      </x:c>
      <x:c r="G974" s="6">
        <x:v>198.517883969027</x:v>
      </x:c>
      <x:c r="H974" t="s">
        <x:v>83</x:v>
      </x:c>
      <x:c r="I974" s="6">
        <x:v>26.4076152583184</x:v>
      </x:c>
      <x:c r="J974" t="s">
        <x:v>78</x:v>
      </x:c>
      <x:c r="K974" s="6">
        <x:v>1000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21.143</x:v>
      </x:c>
      <x:c r="R974" s="8">
        <x:v>90896.6076730873</x:v>
      </x:c>
      <x:c r="S974" s="12">
        <x:v>314363.612978054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2917</x:v>
      </x:c>
      <x:c r="B975" s="1">
        <x:v>43198.635909375</x:v>
      </x:c>
      <x:c r="C975" s="6">
        <x:v>14.73429125</x:v>
      </x:c>
      <x:c r="D975" s="14" t="s">
        <x:v>77</x:v>
      </x:c>
      <x:c r="E975" s="15">
        <x:v>43194.5278059838</x:v>
      </x:c>
      <x:c r="F975" t="s">
        <x:v>82</x:v>
      </x:c>
      <x:c r="G975" s="6">
        <x:v>198.553508288913</x:v>
      </x:c>
      <x:c r="H975" t="s">
        <x:v>83</x:v>
      </x:c>
      <x:c r="I975" s="6">
        <x:v>26.4075253426822</x:v>
      </x:c>
      <x:c r="J975" t="s">
        <x:v>78</x:v>
      </x:c>
      <x:c r="K975" s="6">
        <x:v>1000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21.141</x:v>
      </x:c>
      <x:c r="R975" s="8">
        <x:v>90891.8194928229</x:v>
      </x:c>
      <x:c r="S975" s="12">
        <x:v>314361.014144272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2919</x:v>
      </x:c>
      <x:c r="B976" s="1">
        <x:v>43198.6359202199</x:v>
      </x:c>
      <x:c r="C976" s="6">
        <x:v>14.7498754583333</x:v>
      </x:c>
      <x:c r="D976" s="14" t="s">
        <x:v>77</x:v>
      </x:c>
      <x:c r="E976" s="15">
        <x:v>43194.5278059838</x:v>
      </x:c>
      <x:c r="F976" t="s">
        <x:v>82</x:v>
      </x:c>
      <x:c r="G976" s="6">
        <x:v>198.550942882422</x:v>
      </x:c>
      <x:c r="H976" t="s">
        <x:v>83</x:v>
      </x:c>
      <x:c r="I976" s="6">
        <x:v>26.3958663022122</x:v>
      </x:c>
      <x:c r="J976" t="s">
        <x:v>78</x:v>
      </x:c>
      <x:c r="K976" s="6">
        <x:v>1000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21.145</x:v>
      </x:c>
      <x:c r="R976" s="8">
        <x:v>90892.7725320721</x:v>
      </x:c>
      <x:c r="S976" s="12">
        <x:v>314346.623642288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2924</x:v>
      </x:c>
      <x:c r="B977" s="1">
        <x:v>43198.6359320949</x:v>
      </x:c>
      <x:c r="C977" s="6">
        <x:v>14.7669930533333</x:v>
      </x:c>
      <x:c r="D977" s="14" t="s">
        <x:v>77</x:v>
      </x:c>
      <x:c r="E977" s="15">
        <x:v>43194.5278059838</x:v>
      </x:c>
      <x:c r="F977" t="s">
        <x:v>82</x:v>
      </x:c>
      <x:c r="G977" s="6">
        <x:v>198.598040172427</x:v>
      </x:c>
      <x:c r="H977" t="s">
        <x:v>83</x:v>
      </x:c>
      <x:c r="I977" s="6">
        <x:v>26.3968253991288</x:v>
      </x:c>
      <x:c r="J977" t="s">
        <x:v>78</x:v>
      </x:c>
      <x:c r="K977" s="6">
        <x:v>1000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21.142</x:v>
      </x:c>
      <x:c r="R977" s="8">
        <x:v>90891.7034704083</x:v>
      </x:c>
      <x:c r="S977" s="12">
        <x:v>314357.799766899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2927</x:v>
      </x:c>
      <x:c r="B978" s="1">
        <x:v>43198.635943831</x:v>
      </x:c>
      <x:c r="C978" s="6">
        <x:v>14.7838773466667</x:v>
      </x:c>
      <x:c r="D978" s="14" t="s">
        <x:v>77</x:v>
      </x:c>
      <x:c r="E978" s="15">
        <x:v>43194.5278059838</x:v>
      </x:c>
      <x:c r="F978" t="s">
        <x:v>82</x:v>
      </x:c>
      <x:c r="G978" s="6">
        <x:v>198.560659566796</x:v>
      </x:c>
      <x:c r="H978" t="s">
        <x:v>83</x:v>
      </x:c>
      <x:c r="I978" s="6">
        <x:v>26.4002421841201</x:v>
      </x:c>
      <x:c r="J978" t="s">
        <x:v>78</x:v>
      </x:c>
      <x:c r="K978" s="6">
        <x:v>1000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21.143</x:v>
      </x:c>
      <x:c r="R978" s="8">
        <x:v>90891.3398123322</x:v>
      </x:c>
      <x:c r="S978" s="12">
        <x:v>314350.246136245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2930</x:v>
      </x:c>
      <x:c r="B979" s="1">
        <x:v>43198.6359551273</x:v>
      </x:c>
      <x:c r="C979" s="6">
        <x:v>14.8001616033333</x:v>
      </x:c>
      <x:c r="D979" s="14" t="s">
        <x:v>77</x:v>
      </x:c>
      <x:c r="E979" s="15">
        <x:v>43194.5278059838</x:v>
      </x:c>
      <x:c r="F979" t="s">
        <x:v>82</x:v>
      </x:c>
      <x:c r="G979" s="6">
        <x:v>198.608612606911</x:v>
      </x:c>
      <x:c r="H979" t="s">
        <x:v>83</x:v>
      </x:c>
      <x:c r="I979" s="6">
        <x:v>26.4071057364104</x:v>
      </x:c>
      <x:c r="J979" t="s">
        <x:v>78</x:v>
      </x:c>
      <x:c r="K979" s="6">
        <x:v>1000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21.138</x:v>
      </x:c>
      <x:c r="R979" s="8">
        <x:v>90888.8307964479</x:v>
      </x:c>
      <x:c r="S979" s="12">
        <x:v>314369.620816443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2932</x:v>
      </x:c>
      <x:c r="B980" s="1">
        <x:v>43198.6359670139</x:v>
      </x:c>
      <x:c r="C980" s="6">
        <x:v>14.81729596</x:v>
      </x:c>
      <x:c r="D980" s="14" t="s">
        <x:v>77</x:v>
      </x:c>
      <x:c r="E980" s="15">
        <x:v>43194.5278059838</x:v>
      </x:c>
      <x:c r="F980" t="s">
        <x:v>82</x:v>
      </x:c>
      <x:c r="G980" s="6">
        <x:v>198.611606426103</x:v>
      </x:c>
      <x:c r="H980" t="s">
        <x:v>83</x:v>
      </x:c>
      <x:c r="I980" s="6">
        <x:v>26.394487600875</x:v>
      </x:c>
      <x:c r="J980" t="s">
        <x:v>78</x:v>
      </x:c>
      <x:c r="K980" s="6">
        <x:v>1000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21.142</x:v>
      </x:c>
      <x:c r="R980" s="8">
        <x:v>90889.004808958</x:v>
      </x:c>
      <x:c r="S980" s="12">
        <x:v>314369.460094588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2936</x:v>
      </x:c>
      <x:c r="B981" s="1">
        <x:v>43198.6359783565</x:v>
      </x:c>
      <x:c r="C981" s="6">
        <x:v>14.8336301916667</x:v>
      </x:c>
      <x:c r="D981" s="14" t="s">
        <x:v>77</x:v>
      </x:c>
      <x:c r="E981" s="15">
        <x:v>43194.5278059838</x:v>
      </x:c>
      <x:c r="F981" t="s">
        <x:v>82</x:v>
      </x:c>
      <x:c r="G981" s="6">
        <x:v>198.596300951474</x:v>
      </x:c>
      <x:c r="H981" t="s">
        <x:v>83</x:v>
      </x:c>
      <x:c r="I981" s="6">
        <x:v>26.3971251169714</x:v>
      </x:c>
      <x:c r="J981" t="s">
        <x:v>78</x:v>
      </x:c>
      <x:c r="K981" s="6">
        <x:v>1000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21.142</x:v>
      </x:c>
      <x:c r="R981" s="8">
        <x:v>90891.7066864396</x:v>
      </x:c>
      <x:c r="S981" s="12">
        <x:v>314370.693147255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2937</x:v>
      </x:c>
      <x:c r="B982" s="1">
        <x:v>43198.6359896643</x:v>
      </x:c>
      <x:c r="C982" s="6">
        <x:v>14.84991446</x:v>
      </x:c>
      <x:c r="D982" s="14" t="s">
        <x:v>77</x:v>
      </x:c>
      <x:c r="E982" s="15">
        <x:v>43194.5278059838</x:v>
      </x:c>
      <x:c r="F982" t="s">
        <x:v>82</x:v>
      </x:c>
      <x:c r="G982" s="6">
        <x:v>198.664652256832</x:v>
      </x:c>
      <x:c r="H982" t="s">
        <x:v>83</x:v>
      </x:c>
      <x:c r="I982" s="6">
        <x:v>26.3883733669836</x:v>
      </x:c>
      <x:c r="J982" t="s">
        <x:v>78</x:v>
      </x:c>
      <x:c r="K982" s="6">
        <x:v>1000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21.141</x:v>
      </x:c>
      <x:c r="R982" s="8">
        <x:v>90876.2100086736</x:v>
      </x:c>
      <x:c r="S982" s="12">
        <x:v>314347.306021988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2942</x:v>
      </x:c>
      <x:c r="B983" s="1">
        <x:v>43198.6360018171</x:v>
      </x:c>
      <x:c r="C983" s="6">
        <x:v>14.867365425</x:v>
      </x:c>
      <x:c r="D983" s="14" t="s">
        <x:v>77</x:v>
      </x:c>
      <x:c r="E983" s="15">
        <x:v>43194.5278059838</x:v>
      </x:c>
      <x:c r="F983" t="s">
        <x:v>82</x:v>
      </x:c>
      <x:c r="G983" s="6">
        <x:v>198.650743131777</x:v>
      </x:c>
      <x:c r="H983" t="s">
        <x:v>83</x:v>
      </x:c>
      <x:c r="I983" s="6">
        <x:v>26.3877439611856</x:v>
      </x:c>
      <x:c r="J983" t="s">
        <x:v>78</x:v>
      </x:c>
      <x:c r="K983" s="6">
        <x:v>1000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21.142</x:v>
      </x:c>
      <x:c r="R983" s="8">
        <x:v>90889.2297159326</x:v>
      </x:c>
      <x:c r="S983" s="12">
        <x:v>314368.733720593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2945</x:v>
      </x:c>
      <x:c r="B984" s="1">
        <x:v>43198.6360128472</x:v>
      </x:c>
      <x:c r="C984" s="6">
        <x:v>14.88328296</x:v>
      </x:c>
      <x:c r="D984" s="14" t="s">
        <x:v>77</x:v>
      </x:c>
      <x:c r="E984" s="15">
        <x:v>43194.5278059838</x:v>
      </x:c>
      <x:c r="F984" t="s">
        <x:v>82</x:v>
      </x:c>
      <x:c r="G984" s="6">
        <x:v>198.678033746122</x:v>
      </x:c>
      <x:c r="H984" t="s">
        <x:v>83</x:v>
      </x:c>
      <x:c r="I984" s="6">
        <x:v>26.3921198325079</x:v>
      </x:c>
      <x:c r="J984" t="s">
        <x:v>78</x:v>
      </x:c>
      <x:c r="K984" s="6">
        <x:v>1000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21.139</x:v>
      </x:c>
      <x:c r="R984" s="8">
        <x:v>90877.9229889623</x:v>
      </x:c>
      <x:c r="S984" s="12">
        <x:v>314359.162181425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2946</x:v>
      </x:c>
      <x:c r="B985" s="1">
        <x:v>43198.6360246875</x:v>
      </x:c>
      <x:c r="C985" s="6">
        <x:v>14.90035059</x:v>
      </x:c>
      <x:c r="D985" s="14" t="s">
        <x:v>77</x:v>
      </x:c>
      <x:c r="E985" s="15">
        <x:v>43194.5278059838</x:v>
      </x:c>
      <x:c r="F985" t="s">
        <x:v>82</x:v>
      </x:c>
      <x:c r="G985" s="6">
        <x:v>198.612796725487</x:v>
      </x:c>
      <x:c r="H985" t="s">
        <x:v>83</x:v>
      </x:c>
      <x:c r="I985" s="6">
        <x:v>26.4033592541632</x:v>
      </x:c>
      <x:c r="J985" t="s">
        <x:v>78</x:v>
      </x:c>
      <x:c r="K985" s="6">
        <x:v>1000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21.139</x:v>
      </x:c>
      <x:c r="R985" s="8">
        <x:v>90880.1781756901</x:v>
      </x:c>
      <x:c r="S985" s="12">
        <x:v>314362.255552498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2949</x:v>
      </x:c>
      <x:c r="B986" s="1">
        <x:v>43198.6360359954</x:v>
      </x:c>
      <x:c r="C986" s="6">
        <x:v>14.9166348916667</x:v>
      </x:c>
      <x:c r="D986" s="14" t="s">
        <x:v>77</x:v>
      </x:c>
      <x:c r="E986" s="15">
        <x:v>43194.5278059838</x:v>
      </x:c>
      <x:c r="F986" t="s">
        <x:v>82</x:v>
      </x:c>
      <x:c r="G986" s="6">
        <x:v>198.543270410825</x:v>
      </x:c>
      <x:c r="H986" t="s">
        <x:v>83</x:v>
      </x:c>
      <x:c r="I986" s="6">
        <x:v>26.4032393668012</x:v>
      </x:c>
      <x:c r="J986" t="s">
        <x:v>78</x:v>
      </x:c>
      <x:c r="K986" s="6">
        <x:v>1000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21.143</x:v>
      </x:c>
      <x:c r="R986" s="8">
        <x:v>90883.652898792</x:v>
      </x:c>
      <x:c r="S986" s="12">
        <x:v>314350.155138671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2952</x:v>
      </x:c>
      <x:c r="B987" s="1">
        <x:v>43198.6360478356</x:v>
      </x:c>
      <x:c r="C987" s="6">
        <x:v>14.9336691366667</x:v>
      </x:c>
      <x:c r="D987" s="14" t="s">
        <x:v>77</x:v>
      </x:c>
      <x:c r="E987" s="15">
        <x:v>43194.5278059838</x:v>
      </x:c>
      <x:c r="F987" t="s">
        <x:v>82</x:v>
      </x:c>
      <x:c r="G987" s="6">
        <x:v>198.684297212231</x:v>
      </x:c>
      <x:c r="H987" t="s">
        <x:v>83</x:v>
      </x:c>
      <x:c r="I987" s="6">
        <x:v>26.3910408500078</x:v>
      </x:c>
      <x:c r="J987" t="s">
        <x:v>78</x:v>
      </x:c>
      <x:c r="K987" s="6">
        <x:v>1000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21.139</x:v>
      </x:c>
      <x:c r="R987" s="8">
        <x:v>90882.3958132006</x:v>
      </x:c>
      <x:c r="S987" s="12">
        <x:v>314357.077568617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2956</x:v>
      </x:c>
      <x:c r="B988" s="1">
        <x:v>43198.636059294</x:v>
      </x:c>
      <x:c r="C988" s="6">
        <x:v>14.95015347</x:v>
      </x:c>
      <x:c r="D988" s="14" t="s">
        <x:v>77</x:v>
      </x:c>
      <x:c r="E988" s="15">
        <x:v>43194.5278059838</x:v>
      </x:c>
      <x:c r="F988" t="s">
        <x:v>82</x:v>
      </x:c>
      <x:c r="G988" s="6">
        <x:v>198.734392897178</x:v>
      </x:c>
      <x:c r="H988" t="s">
        <x:v>83</x:v>
      </x:c>
      <x:c r="I988" s="6">
        <x:v>26.3914904260073</x:v>
      </x:c>
      <x:c r="J988" t="s">
        <x:v>78</x:v>
      </x:c>
      <x:c r="K988" s="6">
        <x:v>1000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21.136</x:v>
      </x:c>
      <x:c r="R988" s="8">
        <x:v>90879.7176091147</x:v>
      </x:c>
      <x:c r="S988" s="12">
        <x:v>314351.375385206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2958</x:v>
      </x:c>
      <x:c r="B989" s="1">
        <x:v>43198.6360710301</x:v>
      </x:c>
      <x:c r="C989" s="6">
        <x:v>14.9670877266667</x:v>
      </x:c>
      <x:c r="D989" s="14" t="s">
        <x:v>77</x:v>
      </x:c>
      <x:c r="E989" s="15">
        <x:v>43194.5278059838</x:v>
      </x:c>
      <x:c r="F989" t="s">
        <x:v>82</x:v>
      </x:c>
      <x:c r="G989" s="6">
        <x:v>198.614545322199</x:v>
      </x:c>
      <x:c r="H989" t="s">
        <x:v>83</x:v>
      </x:c>
      <x:c r="I989" s="6">
        <x:v>26.400032381433</x:v>
      </x:c>
      <x:c r="J989" t="s">
        <x:v>78</x:v>
      </x:c>
      <x:c r="K989" s="6">
        <x:v>1000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21.14</x:v>
      </x:c>
      <x:c r="R989" s="8">
        <x:v>90885.9616330272</x:v>
      </x:c>
      <x:c r="S989" s="12">
        <x:v>314359.14105974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2963</x:v>
      </x:c>
      <x:c r="B990" s="1">
        <x:v>43198.6360823264</x:v>
      </x:c>
      <x:c r="C990" s="6">
        <x:v>14.9833386416667</x:v>
      </x:c>
      <x:c r="D990" s="14" t="s">
        <x:v>77</x:v>
      </x:c>
      <x:c r="E990" s="15">
        <x:v>43194.5278059838</x:v>
      </x:c>
      <x:c r="F990" t="s">
        <x:v>82</x:v>
      </x:c>
      <x:c r="G990" s="6">
        <x:v>198.648971729741</x:v>
      </x:c>
      <x:c r="H990" t="s">
        <x:v>83</x:v>
      </x:c>
      <x:c r="I990" s="6">
        <x:v>26.4001522686813</x:v>
      </x:c>
      <x:c r="J990" t="s">
        <x:v>78</x:v>
      </x:c>
      <x:c r="K990" s="6">
        <x:v>1000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21.138</x:v>
      </x:c>
      <x:c r="R990" s="8">
        <x:v>90881.7147757277</x:v>
      </x:c>
      <x:c r="S990" s="12">
        <x:v>314352.072101073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2966</x:v>
      </x:c>
      <x:c r="B991" s="1">
        <x:v>43198.636094213</x:v>
      </x:c>
      <x:c r="C991" s="6">
        <x:v>15.0004395783333</x:v>
      </x:c>
      <x:c r="D991" s="14" t="s">
        <x:v>77</x:v>
      </x:c>
      <x:c r="E991" s="15">
        <x:v>43194.5278059838</x:v>
      </x:c>
      <x:c r="F991" t="s">
        <x:v>82</x:v>
      </x:c>
      <x:c r="G991" s="6">
        <x:v>198.639104546614</x:v>
      </x:c>
      <x:c r="H991" t="s">
        <x:v>83</x:v>
      </x:c>
      <x:c r="I991" s="6">
        <x:v>26.3836977838741</x:v>
      </x:c>
      <x:c r="J991" t="s">
        <x:v>78</x:v>
      </x:c>
      <x:c r="K991" s="6">
        <x:v>1000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21.144</x:v>
      </x:c>
      <x:c r="R991" s="8">
        <x:v>90882.5855683856</x:v>
      </x:c>
      <x:c r="S991" s="12">
        <x:v>314368.761065165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2967</x:v>
      </x:c>
      <x:c r="B992" s="1">
        <x:v>43198.6361054398</x:v>
      </x:c>
      <x:c r="C992" s="6">
        <x:v>15.0166071883333</x:v>
      </x:c>
      <x:c r="D992" s="14" t="s">
        <x:v>77</x:v>
      </x:c>
      <x:c r="E992" s="15">
        <x:v>43194.5278059838</x:v>
      </x:c>
      <x:c r="F992" t="s">
        <x:v>82</x:v>
      </x:c>
      <x:c r="G992" s="6">
        <x:v>198.681186163605</x:v>
      </x:c>
      <x:c r="H992" t="s">
        <x:v>83</x:v>
      </x:c>
      <x:c r="I992" s="6">
        <x:v>26.3824989174586</x:v>
      </x:c>
      <x:c r="J992" t="s">
        <x:v>78</x:v>
      </x:c>
      <x:c r="K992" s="6">
        <x:v>1000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21.142</x:v>
      </x:c>
      <x:c r="R992" s="8">
        <x:v>90876.3108007993</x:v>
      </x:c>
      <x:c r="S992" s="12">
        <x:v>314346.080186819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2970</x:v>
      </x:c>
      <x:c r="B993" s="1">
        <x:v>43198.6361172454</x:v>
      </x:c>
      <x:c r="C993" s="6">
        <x:v>15.033608115</x:v>
      </x:c>
      <x:c r="D993" s="14" t="s">
        <x:v>77</x:v>
      </x:c>
      <x:c r="E993" s="15">
        <x:v>43194.5278059838</x:v>
      </x:c>
      <x:c r="F993" t="s">
        <x:v>82</x:v>
      </x:c>
      <x:c r="G993" s="6">
        <x:v>198.658215618703</x:v>
      </x:c>
      <x:c r="H993" t="s">
        <x:v>83</x:v>
      </x:c>
      <x:c r="I993" s="6">
        <x:v>26.3894823203427</x:v>
      </x:c>
      <x:c r="J993" t="s">
        <x:v>78</x:v>
      </x:c>
      <x:c r="K993" s="6">
        <x:v>1000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21.141</x:v>
      </x:c>
      <x:c r="R993" s="8">
        <x:v>90875.8692583978</x:v>
      </x:c>
      <x:c r="S993" s="12">
        <x:v>314360.150963457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2974</x:v>
      </x:c>
      <x:c r="B994" s="1">
        <x:v>43198.6361290509</x:v>
      </x:c>
      <x:c r="C994" s="6">
        <x:v>15.050625735</x:v>
      </x:c>
      <x:c r="D994" s="14" t="s">
        <x:v>77</x:v>
      </x:c>
      <x:c r="E994" s="15">
        <x:v>43194.5278059838</x:v>
      </x:c>
      <x:c r="F994" t="s">
        <x:v>82</x:v>
      </x:c>
      <x:c r="G994" s="6">
        <x:v>198.605317078277</x:v>
      </x:c>
      <x:c r="H994" t="s">
        <x:v>83</x:v>
      </x:c>
      <x:c r="I994" s="6">
        <x:v>26.404648043585</x:v>
      </x:c>
      <x:c r="J994" t="s">
        <x:v>78</x:v>
      </x:c>
      <x:c r="K994" s="6">
        <x:v>1000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21.139</x:v>
      </x:c>
      <x:c r="R994" s="8">
        <x:v>90877.4880065835</x:v>
      </x:c>
      <x:c r="S994" s="12">
        <x:v>314360.958996931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2977</x:v>
      </x:c>
      <x:c r="B995" s="1">
        <x:v>43198.6361403125</x:v>
      </x:c>
      <x:c r="C995" s="6">
        <x:v>15.066826675</x:v>
      </x:c>
      <x:c r="D995" s="14" t="s">
        <x:v>77</x:v>
      </x:c>
      <x:c r="E995" s="15">
        <x:v>43194.5278059838</x:v>
      </x:c>
      <x:c r="F995" t="s">
        <x:v>82</x:v>
      </x:c>
      <x:c r="G995" s="6">
        <x:v>198.616101742506</x:v>
      </x:c>
      <x:c r="H995" t="s">
        <x:v>83</x:v>
      </x:c>
      <x:c r="I995" s="6">
        <x:v>26.4027897892283</x:v>
      </x:c>
      <x:c r="J995" t="s">
        <x:v>78</x:v>
      </x:c>
      <x:c r="K995" s="6">
        <x:v>1000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21.139</x:v>
      </x:c>
      <x:c r="R995" s="8">
        <x:v>90877.9401182948</x:v>
      </x:c>
      <x:c r="S995" s="12">
        <x:v>314360.683012282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2979</x:v>
      </x:c>
      <x:c r="B996" s="1">
        <x:v>43198.6361517708</x:v>
      </x:c>
      <x:c r="C996" s="6">
        <x:v>15.0833109283333</x:v>
      </x:c>
      <x:c r="D996" s="14" t="s">
        <x:v>77</x:v>
      </x:c>
      <x:c r="E996" s="15">
        <x:v>43194.5278059838</x:v>
      </x:c>
      <x:c r="F996" t="s">
        <x:v>82</x:v>
      </x:c>
      <x:c r="G996" s="6">
        <x:v>198.53436791583</x:v>
      </x:c>
      <x:c r="H996" t="s">
        <x:v>83</x:v>
      </x:c>
      <x:c r="I996" s="6">
        <x:v>26.4138494149888</x:v>
      </x:c>
      <x:c r="J996" t="s">
        <x:v>78</x:v>
      </x:c>
      <x:c r="K996" s="6">
        <x:v>1000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21.14</x:v>
      </x:c>
      <x:c r="R996" s="8">
        <x:v>90875.1116504028</x:v>
      </x:c>
      <x:c r="S996" s="12">
        <x:v>314365.522763055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2982</x:v>
      </x:c>
      <x:c r="B997" s="1">
        <x:v>43198.6361636227</x:v>
      </x:c>
      <x:c r="C997" s="6">
        <x:v>15.100361935</x:v>
      </x:c>
      <x:c r="D997" s="14" t="s">
        <x:v>77</x:v>
      </x:c>
      <x:c r="E997" s="15">
        <x:v>43194.5278059838</x:v>
      </x:c>
      <x:c r="F997" t="s">
        <x:v>82</x:v>
      </x:c>
      <x:c r="G997" s="6">
        <x:v>198.56479091714</x:v>
      </x:c>
      <x:c r="H997" t="s">
        <x:v>83</x:v>
      </x:c>
      <x:c r="I997" s="6">
        <x:v>26.4116314925395</x:v>
      </x:c>
      <x:c r="J997" t="s">
        <x:v>78</x:v>
      </x:c>
      <x:c r="K997" s="6">
        <x:v>1000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21.139</x:v>
      </x:c>
      <x:c r="R997" s="8">
        <x:v>90876.3076067046</x:v>
      </x:c>
      <x:c r="S997" s="12">
        <x:v>314373.922841772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2987</x:v>
      </x:c>
      <x:c r="B998" s="1">
        <x:v>43198.6361750347</x:v>
      </x:c>
      <x:c r="C998" s="6">
        <x:v>15.1168128233333</x:v>
      </x:c>
      <x:c r="D998" s="14" t="s">
        <x:v>77</x:v>
      </x:c>
      <x:c r="E998" s="15">
        <x:v>43194.5278059838</x:v>
      </x:c>
      <x:c r="F998" t="s">
        <x:v>82</x:v>
      </x:c>
      <x:c r="G998" s="6">
        <x:v>198.63975972009</x:v>
      </x:c>
      <x:c r="H998" t="s">
        <x:v>83</x:v>
      </x:c>
      <x:c r="I998" s="6">
        <x:v>26.3987136219844</x:v>
      </x:c>
      <x:c r="J998" t="s">
        <x:v>78</x:v>
      </x:c>
      <x:c r="K998" s="6">
        <x:v>1000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21.139</x:v>
      </x:c>
      <x:c r="R998" s="8">
        <x:v>90875.9050930236</x:v>
      </x:c>
      <x:c r="S998" s="12">
        <x:v>314363.750316559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2990</x:v>
      </x:c>
      <x:c r="B999" s="1">
        <x:v>43198.6361868866</x:v>
      </x:c>
      <x:c r="C999" s="6">
        <x:v>15.1338638183333</x:v>
      </x:c>
      <x:c r="D999" s="14" t="s">
        <x:v>77</x:v>
      </x:c>
      <x:c r="E999" s="15">
        <x:v>43194.5278059838</x:v>
      </x:c>
      <x:c r="F999" t="s">
        <x:v>82</x:v>
      </x:c>
      <x:c r="G999" s="6">
        <x:v>198.517164555271</x:v>
      </x:c>
      <x:c r="H999" t="s">
        <x:v>83</x:v>
      </x:c>
      <x:c r="I999" s="6">
        <x:v>26.4137894711198</x:v>
      </x:c>
      <x:c r="J999" t="s">
        <x:v>78</x:v>
      </x:c>
      <x:c r="K999" s="6">
        <x:v>1000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21.141</x:v>
      </x:c>
      <x:c r="R999" s="8">
        <x:v>90870.8712775394</x:v>
      </x:c>
      <x:c r="S999" s="12">
        <x:v>314349.891581611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2991</x:v>
      </x:c>
      <x:c r="B1000" s="1">
        <x:v>43198.6361981829</x:v>
      </x:c>
      <x:c r="C1000" s="6">
        <x:v>15.1501813683333</x:v>
      </x:c>
      <x:c r="D1000" s="14" t="s">
        <x:v>77</x:v>
      </x:c>
      <x:c r="E1000" s="15">
        <x:v>43194.5278059838</x:v>
      </x:c>
      <x:c r="F1000" t="s">
        <x:v>82</x:v>
      </x:c>
      <x:c r="G1000" s="6">
        <x:v>198.564095234584</x:v>
      </x:c>
      <x:c r="H1000" t="s">
        <x:v>83</x:v>
      </x:c>
      <x:c r="I1000" s="6">
        <x:v>26.4117513802021</x:v>
      </x:c>
      <x:c r="J1000" t="s">
        <x:v>78</x:v>
      </x:c>
      <x:c r="K1000" s="6">
        <x:v>1000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21.139</x:v>
      </x:c>
      <x:c r="R1000" s="8">
        <x:v>90878.1521536027</x:v>
      </x:c>
      <x:c r="S1000" s="12">
        <x:v>314357.618802577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2996</x:v>
      </x:c>
      <x:c r="B1001" s="1">
        <x:v>43198.6362100694</x:v>
      </x:c>
      <x:c r="C1001" s="6">
        <x:v>15.167299045</x:v>
      </x:c>
      <x:c r="D1001" s="14" t="s">
        <x:v>77</x:v>
      </x:c>
      <x:c r="E1001" s="15">
        <x:v>43194.5278059838</x:v>
      </x:c>
      <x:c r="F1001" t="s">
        <x:v>82</x:v>
      </x:c>
      <x:c r="G1001" s="6">
        <x:v>198.68289112454</x:v>
      </x:c>
      <x:c r="H1001" t="s">
        <x:v>83</x:v>
      </x:c>
      <x:c r="I1001" s="6">
        <x:v>26.3973349194775</x:v>
      </x:c>
      <x:c r="J1001" t="s">
        <x:v>78</x:v>
      </x:c>
      <x:c r="K1001" s="6">
        <x:v>1000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21.137</x:v>
      </x:c>
      <x:c r="R1001" s="8">
        <x:v>90877.4682703001</x:v>
      </x:c>
      <x:c r="S1001" s="12">
        <x:v>314356.412478898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2997</x:v>
      </x:c>
      <x:c r="B1002" s="1">
        <x:v>43198.636221331</x:v>
      </x:c>
      <x:c r="C1002" s="6">
        <x:v>15.1835166083333</x:v>
      </x:c>
      <x:c r="D1002" s="14" t="s">
        <x:v>77</x:v>
      </x:c>
      <x:c r="E1002" s="15">
        <x:v>43194.5278059838</x:v>
      </x:c>
      <x:c r="F1002" t="s">
        <x:v>82</x:v>
      </x:c>
      <x:c r="G1002" s="6">
        <x:v>198.715256267212</x:v>
      </x:c>
      <x:c r="H1002" t="s">
        <x:v>83</x:v>
      </x:c>
      <x:c r="I1002" s="6">
        <x:v>26.3917601716357</x:v>
      </x:c>
      <x:c r="J1002" t="s">
        <x:v>78</x:v>
      </x:c>
      <x:c r="K1002" s="6">
        <x:v>1000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21.137</x:v>
      </x:c>
      <x:c r="R1002" s="8">
        <x:v>90865.1113369277</x:v>
      </x:c>
      <x:c r="S1002" s="12">
        <x:v>314346.21292111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3000</x:v>
      </x:c>
      <x:c r="B1003" s="1">
        <x:v>43198.6362331829</x:v>
      </x:c>
      <x:c r="C1003" s="6">
        <x:v>15.2005675916667</x:v>
      </x:c>
      <x:c r="D1003" s="14" t="s">
        <x:v>77</x:v>
      </x:c>
      <x:c r="E1003" s="15">
        <x:v>43194.5278059838</x:v>
      </x:c>
      <x:c r="F1003" t="s">
        <x:v>82</x:v>
      </x:c>
      <x:c r="G1003" s="6">
        <x:v>198.719426568214</x:v>
      </x:c>
      <x:c r="H1003" t="s">
        <x:v>83</x:v>
      </x:c>
      <x:c r="I1003" s="6">
        <x:v>26.3940679962325</x:v>
      </x:c>
      <x:c r="J1003" t="s">
        <x:v>78</x:v>
      </x:c>
      <x:c r="K1003" s="6">
        <x:v>1000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21.136</x:v>
      </x:c>
      <x:c r="R1003" s="8">
        <x:v>90869.7295038876</x:v>
      </x:c>
      <x:c r="S1003" s="12">
        <x:v>314354.583635865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3005</x:v>
      </x:c>
      <x:c r="B1004" s="1">
        <x:v>43198.6362447569</x:v>
      </x:c>
      <x:c r="C1004" s="6">
        <x:v>15.2172351833333</x:v>
      </x:c>
      <x:c r="D1004" s="14" t="s">
        <x:v>77</x:v>
      </x:c>
      <x:c r="E1004" s="15">
        <x:v>43194.5278059838</x:v>
      </x:c>
      <x:c r="F1004" t="s">
        <x:v>82</x:v>
      </x:c>
      <x:c r="G1004" s="6">
        <x:v>198.631400958273</x:v>
      </x:c>
      <x:c r="H1004" t="s">
        <x:v>83</x:v>
      </x:c>
      <x:c r="I1004" s="6">
        <x:v>26.4031794231209</x:v>
      </x:c>
      <x:c r="J1004" t="s">
        <x:v>78</x:v>
      </x:c>
      <x:c r="K1004" s="6">
        <x:v>1000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21.138</x:v>
      </x:c>
      <x:c r="R1004" s="8">
        <x:v>90867.156228349</x:v>
      </x:c>
      <x:c r="S1004" s="12">
        <x:v>314360.202413071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3006</x:v>
      </x:c>
      <x:c r="B1005" s="1">
        <x:v>43198.63625625</x:v>
      </x:c>
      <x:c r="C1005" s="6">
        <x:v>15.2338027633333</x:v>
      </x:c>
      <x:c r="D1005" s="14" t="s">
        <x:v>77</x:v>
      </x:c>
      <x:c r="E1005" s="15">
        <x:v>43194.5278059838</x:v>
      </x:c>
      <x:c r="F1005" t="s">
        <x:v>82</x:v>
      </x:c>
      <x:c r="G1005" s="6">
        <x:v>198.669849169512</x:v>
      </x:c>
      <x:c r="H1005" t="s">
        <x:v>83</x:v>
      </x:c>
      <x:c r="I1005" s="6">
        <x:v>26.3965556530934</x:v>
      </x:c>
      <x:c r="J1005" t="s">
        <x:v>78</x:v>
      </x:c>
      <x:c r="K1005" s="6">
        <x:v>1000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21.138</x:v>
      </x:c>
      <x:c r="R1005" s="8">
        <x:v>90860.4149631076</x:v>
      </x:c>
      <x:c r="S1005" s="12">
        <x:v>314357.605712566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3009</x:v>
      </x:c>
      <x:c r="B1006" s="1">
        <x:v>43198.6362676273</x:v>
      </x:c>
      <x:c r="C1006" s="6">
        <x:v>15.2501870183333</x:v>
      </x:c>
      <x:c r="D1006" s="14" t="s">
        <x:v>77</x:v>
      </x:c>
      <x:c r="E1006" s="15">
        <x:v>43194.5278059838</x:v>
      </x:c>
      <x:c r="F1006" t="s">
        <x:v>82</x:v>
      </x:c>
      <x:c r="G1006" s="6">
        <x:v>198.658366406162</x:v>
      </x:c>
      <x:c r="H1006" t="s">
        <x:v>83</x:v>
      </x:c>
      <x:c r="I1006" s="6">
        <x:v>26.3985337911904</x:v>
      </x:c>
      <x:c r="J1006" t="s">
        <x:v>78</x:v>
      </x:c>
      <x:c r="K1006" s="6">
        <x:v>1000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21.138</x:v>
      </x:c>
      <x:c r="R1006" s="8">
        <x:v>90866.6431219374</x:v>
      </x:c>
      <x:c r="S1006" s="12">
        <x:v>314351.152448458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3014</x:v>
      </x:c>
      <x:c r="B1007" s="1">
        <x:v>43198.6362794792</x:v>
      </x:c>
      <x:c r="C1007" s="6">
        <x:v>15.2672380133333</x:v>
      </x:c>
      <x:c r="D1007" s="14" t="s">
        <x:v>77</x:v>
      </x:c>
      <x:c r="E1007" s="15">
        <x:v>43194.5278059838</x:v>
      </x:c>
      <x:c r="F1007" t="s">
        <x:v>82</x:v>
      </x:c>
      <x:c r="G1007" s="6">
        <x:v>198.746384975797</x:v>
      </x:c>
      <x:c r="H1007" t="s">
        <x:v>83</x:v>
      </x:c>
      <x:c r="I1007" s="6">
        <x:v>26.3985038193919</x:v>
      </x:c>
      <x:c r="J1007" t="s">
        <x:v>78</x:v>
      </x:c>
      <x:c r="K1007" s="6">
        <x:v>1000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21.133</x:v>
      </x:c>
      <x:c r="R1007" s="8">
        <x:v>90864.7314171242</x:v>
      </x:c>
      <x:c r="S1007" s="12">
        <x:v>314351.451134906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3017</x:v>
      </x:c>
      <x:c r="B1008" s="1">
        <x:v>43198.636290706</x:v>
      </x:c>
      <x:c r="C1008" s="6">
        <x:v>15.2833722366667</x:v>
      </x:c>
      <x:c r="D1008" s="14" t="s">
        <x:v>77</x:v>
      </x:c>
      <x:c r="E1008" s="15">
        <x:v>43194.5278059838</x:v>
      </x:c>
      <x:c r="F1008" t="s">
        <x:v>82</x:v>
      </x:c>
      <x:c r="G1008" s="6">
        <x:v>198.667413396802</x:v>
      </x:c>
      <x:c r="H1008" t="s">
        <x:v>83</x:v>
      </x:c>
      <x:c r="I1008" s="6">
        <x:v>26.3969752580465</x:v>
      </x:c>
      <x:c r="J1008" t="s">
        <x:v>78</x:v>
      </x:c>
      <x:c r="K1008" s="6">
        <x:v>1000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21.138</x:v>
      </x:c>
      <x:c r="R1008" s="8">
        <x:v>90859.5526545779</x:v>
      </x:c>
      <x:c r="S1008" s="12">
        <x:v>314342.502668673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3019</x:v>
      </x:c>
      <x:c r="B1009" s="1">
        <x:v>43198.6363021991</x:v>
      </x:c>
      <x:c r="C1009" s="6">
        <x:v>15.299956545</x:v>
      </x:c>
      <x:c r="D1009" s="14" t="s">
        <x:v>77</x:v>
      </x:c>
      <x:c r="E1009" s="15">
        <x:v>43194.5278059838</x:v>
      </x:c>
      <x:c r="F1009" t="s">
        <x:v>82</x:v>
      </x:c>
      <x:c r="G1009" s="6">
        <x:v>198.686545086747</x:v>
      </x:c>
      <x:c r="H1009" t="s">
        <x:v>83</x:v>
      </x:c>
      <x:c r="I1009" s="6">
        <x:v>26.3967055119997</x:v>
      </x:c>
      <x:c r="J1009" t="s">
        <x:v>78</x:v>
      </x:c>
      <x:c r="K1009" s="6">
        <x:v>1000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21.137</x:v>
      </x:c>
      <x:c r="R1009" s="8">
        <x:v>90867.1412738731</x:v>
      </x:c>
      <x:c r="S1009" s="12">
        <x:v>314349.37439889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3023</x:v>
      </x:c>
      <x:c r="B1010" s="1">
        <x:v>43198.6363141204</x:v>
      </x:c>
      <x:c r="C1010" s="6">
        <x:v>15.3171407983333</x:v>
      </x:c>
      <x:c r="D1010" s="14" t="s">
        <x:v>77</x:v>
      </x:c>
      <x:c r="E1010" s="15">
        <x:v>43194.5278059838</x:v>
      </x:c>
      <x:c r="F1010" t="s">
        <x:v>82</x:v>
      </x:c>
      <x:c r="G1010" s="6">
        <x:v>198.754233082746</x:v>
      </x:c>
      <x:c r="H1010" t="s">
        <x:v>83</x:v>
      </x:c>
      <x:c r="I1010" s="6">
        <x:v>26.3880736499227</x:v>
      </x:c>
      <x:c r="J1010" t="s">
        <x:v>78</x:v>
      </x:c>
      <x:c r="K1010" s="6">
        <x:v>1000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21.136</x:v>
      </x:c>
      <x:c r="R1010" s="8">
        <x:v>90862.1776725234</x:v>
      </x:c>
      <x:c r="S1010" s="12">
        <x:v>314347.067366819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3024</x:v>
      </x:c>
      <x:c r="B1011" s="1">
        <x:v>43198.636325463</x:v>
      </x:c>
      <x:c r="C1011" s="6">
        <x:v>15.333458395</x:v>
      </x:c>
      <x:c r="D1011" s="14" t="s">
        <x:v>77</x:v>
      </x:c>
      <x:c r="E1011" s="15">
        <x:v>43194.5278059838</x:v>
      </x:c>
      <x:c r="F1011" t="s">
        <x:v>82</x:v>
      </x:c>
      <x:c r="G1011" s="6">
        <x:v>198.654024948813</x:v>
      </x:c>
      <x:c r="H1011" t="s">
        <x:v>83</x:v>
      </x:c>
      <x:c r="I1011" s="6">
        <x:v>26.3962559353017</x:v>
      </x:c>
      <x:c r="J1011" t="s">
        <x:v>78</x:v>
      </x:c>
      <x:c r="K1011" s="6">
        <x:v>1000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21.139</x:v>
      </x:c>
      <x:c r="R1011" s="8">
        <x:v>90869.7225701139</x:v>
      </x:c>
      <x:c r="S1011" s="12">
        <x:v>314351.579135443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3028</x:v>
      </x:c>
      <x:c r="B1012" s="1">
        <x:v>43198.6363372685</x:v>
      </x:c>
      <x:c r="C1012" s="6">
        <x:v>15.350459345</x:v>
      </x:c>
      <x:c r="D1012" s="14" t="s">
        <x:v>77</x:v>
      </x:c>
      <x:c r="E1012" s="15">
        <x:v>43194.5278059838</x:v>
      </x:c>
      <x:c r="F1012" t="s">
        <x:v>82</x:v>
      </x:c>
      <x:c r="G1012" s="6">
        <x:v>198.63245339008</x:v>
      </x:c>
      <x:c r="H1012" t="s">
        <x:v>83</x:v>
      </x:c>
      <x:c r="I1012" s="6">
        <x:v>26.3999724378109</x:v>
      </x:c>
      <x:c r="J1012" t="s">
        <x:v>78</x:v>
      </x:c>
      <x:c r="K1012" s="6">
        <x:v>1000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21.139</x:v>
      </x:c>
      <x:c r="R1012" s="8">
        <x:v>90864.3381723528</x:v>
      </x:c>
      <x:c r="S1012" s="12">
        <x:v>314349.364370051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3032</x:v>
      </x:c>
      <x:c r="B1013" s="1">
        <x:v>43198.6363487616</x:v>
      </x:c>
      <x:c r="C1013" s="6">
        <x:v>15.366993655</x:v>
      </x:c>
      <x:c r="D1013" s="14" t="s">
        <x:v>77</x:v>
      </x:c>
      <x:c r="E1013" s="15">
        <x:v>43194.5278059838</x:v>
      </x:c>
      <x:c r="F1013" t="s">
        <x:v>82</x:v>
      </x:c>
      <x:c r="G1013" s="6">
        <x:v>198.534912612861</x:v>
      </x:c>
      <x:c r="H1013" t="s">
        <x:v>83</x:v>
      </x:c>
      <x:c r="I1013" s="6">
        <x:v>26.4077051739578</x:v>
      </x:c>
      <x:c r="J1013" t="s">
        <x:v>78</x:v>
      </x:c>
      <x:c r="K1013" s="6">
        <x:v>1000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21.142</x:v>
      </x:c>
      <x:c r="R1013" s="8">
        <x:v>90864.8058621954</x:v>
      </x:c>
      <x:c r="S1013" s="12">
        <x:v>314353.729948833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3034</x:v>
      </x:c>
      <x:c r="B1014" s="1">
        <x:v>43198.6363601852</x:v>
      </x:c>
      <x:c r="C1014" s="6">
        <x:v>15.38346126</x:v>
      </x:c>
      <x:c r="D1014" s="14" t="s">
        <x:v>77</x:v>
      </x:c>
      <x:c r="E1014" s="15">
        <x:v>43194.5278059838</x:v>
      </x:c>
      <x:c r="F1014" t="s">
        <x:v>82</x:v>
      </x:c>
      <x:c r="G1014" s="6">
        <x:v>198.676090271395</x:v>
      </x:c>
      <x:c r="H1014" t="s">
        <x:v>83</x:v>
      </x:c>
      <x:c r="I1014" s="6">
        <x:v>26.4045581280275</x:v>
      </x:c>
      <x:c r="J1014" t="s">
        <x:v>78</x:v>
      </x:c>
      <x:c r="K1014" s="6">
        <x:v>1000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21.135</x:v>
      </x:c>
      <x:c r="R1014" s="8">
        <x:v>90860.3115901841</x:v>
      </x:c>
      <x:c r="S1014" s="12">
        <x:v>314355.062535364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3036</x:v>
      </x:c>
      <x:c r="B1015" s="1">
        <x:v>43198.6363721412</x:v>
      </x:c>
      <x:c r="C1015" s="6">
        <x:v>15.40066223</x:v>
      </x:c>
      <x:c r="D1015" s="14" t="s">
        <x:v>77</x:v>
      </x:c>
      <x:c r="E1015" s="15">
        <x:v>43194.5278059838</x:v>
      </x:c>
      <x:c r="F1015" t="s">
        <x:v>82</x:v>
      </x:c>
      <x:c r="G1015" s="6">
        <x:v>198.658366406162</x:v>
      </x:c>
      <x:c r="H1015" t="s">
        <x:v>83</x:v>
      </x:c>
      <x:c r="I1015" s="6">
        <x:v>26.3985337911904</x:v>
      </x:c>
      <x:c r="J1015" t="s">
        <x:v>78</x:v>
      </x:c>
      <x:c r="K1015" s="6">
        <x:v>1000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21.138</x:v>
      </x:c>
      <x:c r="R1015" s="8">
        <x:v>90854.5490246339</x:v>
      </x:c>
      <x:c r="S1015" s="12">
        <x:v>314346.467110199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3040</x:v>
      </x:c>
      <x:c r="B1016" s="1">
        <x:v>43198.6363833333</x:v>
      </x:c>
      <x:c r="C1016" s="6">
        <x:v>15.4167964766667</x:v>
      </x:c>
      <x:c r="D1016" s="14" t="s">
        <x:v>77</x:v>
      </x:c>
      <x:c r="E1016" s="15">
        <x:v>43194.5278059838</x:v>
      </x:c>
      <x:c r="F1016" t="s">
        <x:v>82</x:v>
      </x:c>
      <x:c r="G1016" s="6">
        <x:v>198.730558396868</x:v>
      </x:c>
      <x:c r="H1016" t="s">
        <x:v>83</x:v>
      </x:c>
      <x:c r="I1016" s="6">
        <x:v>26.3951769514733</x:v>
      </x:c>
      <x:c r="J1016" t="s">
        <x:v>78</x:v>
      </x:c>
      <x:c r="K1016" s="6">
        <x:v>1000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21.135</x:v>
      </x:c>
      <x:c r="R1016" s="8">
        <x:v>90852.1027551686</x:v>
      </x:c>
      <x:c r="S1016" s="12">
        <x:v>314342.130858474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3042</x:v>
      </x:c>
      <x:c r="B1017" s="1">
        <x:v>43198.6363951736</x:v>
      </x:c>
      <x:c r="C1017" s="6">
        <x:v>15.4338140733333</x:v>
      </x:c>
      <x:c r="D1017" s="14" t="s">
        <x:v>77</x:v>
      </x:c>
      <x:c r="E1017" s="15">
        <x:v>43194.5278059838</x:v>
      </x:c>
      <x:c r="F1017" t="s">
        <x:v>82</x:v>
      </x:c>
      <x:c r="G1017" s="6">
        <x:v>198.616101742506</x:v>
      </x:c>
      <x:c r="H1017" t="s">
        <x:v>83</x:v>
      </x:c>
      <x:c r="I1017" s="6">
        <x:v>26.4027897892283</x:v>
      </x:c>
      <x:c r="J1017" t="s">
        <x:v>78</x:v>
      </x:c>
      <x:c r="K1017" s="6">
        <x:v>1000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21.139</x:v>
      </x:c>
      <x:c r="R1017" s="8">
        <x:v>90851.9212566153</x:v>
      </x:c>
      <x:c r="S1017" s="12">
        <x:v>314338.402720319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3045</x:v>
      </x:c>
      <x:c r="B1018" s="1">
        <x:v>43198.6364064005</x:v>
      </x:c>
      <x:c r="C1018" s="6">
        <x:v>15.4500150016667</x:v>
      </x:c>
      <x:c r="D1018" s="14" t="s">
        <x:v>77</x:v>
      </x:c>
      <x:c r="E1018" s="15">
        <x:v>43194.5278059838</x:v>
      </x:c>
      <x:c r="F1018" t="s">
        <x:v>82</x:v>
      </x:c>
      <x:c r="G1018" s="6">
        <x:v>198.687763083584</x:v>
      </x:c>
      <x:c r="H1018" t="s">
        <x:v>83</x:v>
      </x:c>
      <x:c r="I1018" s="6">
        <x:v>26.3964957095332</x:v>
      </x:c>
      <x:c r="J1018" t="s">
        <x:v>78</x:v>
      </x:c>
      <x:c r="K1018" s="6">
        <x:v>1000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21.137</x:v>
      </x:c>
      <x:c r="R1018" s="8">
        <x:v>90861.8447045815</x:v>
      </x:c>
      <x:c r="S1018" s="12">
        <x:v>314353.041530025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3050</x:v>
      </x:c>
      <x:c r="B1019" s="1">
        <x:v>43198.636418287</x:v>
      </x:c>
      <x:c r="C1019" s="6">
        <x:v>15.4670993133333</x:v>
      </x:c>
      <x:c r="D1019" s="14" t="s">
        <x:v>77</x:v>
      </x:c>
      <x:c r="E1019" s="15">
        <x:v>43194.5278059838</x:v>
      </x:c>
      <x:c r="F1019" t="s">
        <x:v>82</x:v>
      </x:c>
      <x:c r="G1019" s="6">
        <x:v>198.687929993289</x:v>
      </x:c>
      <x:c r="H1019" t="s">
        <x:v>83</x:v>
      </x:c>
      <x:c r="I1019" s="6">
        <x:v>26.3994928888687</x:v>
      </x:c>
      <x:c r="J1019" t="s">
        <x:v>78</x:v>
      </x:c>
      <x:c r="K1019" s="6">
        <x:v>1000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21.136</x:v>
      </x:c>
      <x:c r="R1019" s="8">
        <x:v>90856.7451684437</x:v>
      </x:c>
      <x:c r="S1019" s="12">
        <x:v>314346.541863926</x:v>
      </x:c>
      <x:c r="T1019" s="12">
        <x:v>30.869056362872</x:v>
      </x:c>
      <x:c r="U1019" s="12">
        <x:v>95</x:v>
      </x:c>
      <x:c r="V1019" s="12">
        <x:f>NA()</x:f>
      </x:c>
    </x:row>
    <x:row r="1020">
      <x:c r="A1020">
        <x:v>3052</x:v>
      </x:c>
      <x:c r="B1020" s="1">
        <x:v>43198.6364296644</x:v>
      </x:c>
      <x:c r="C1020" s="6">
        <x:v>15.4835168966667</x:v>
      </x:c>
      <x:c r="D1020" s="14" t="s">
        <x:v>77</x:v>
      </x:c>
      <x:c r="E1020" s="15">
        <x:v>43194.5278059838</x:v>
      </x:c>
      <x:c r="F1020" t="s">
        <x:v>82</x:v>
      </x:c>
      <x:c r="G1020" s="6">
        <x:v>198.683579885481</x:v>
      </x:c>
      <x:c r="H1020" t="s">
        <x:v>83</x:v>
      </x:c>
      <x:c r="I1020" s="6">
        <x:v>26.4002421841201</x:v>
      </x:c>
      <x:c r="J1020" t="s">
        <x:v>78</x:v>
      </x:c>
      <x:c r="K1020" s="6">
        <x:v>1000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21.136</x:v>
      </x:c>
      <x:c r="R1020" s="8">
        <x:v>90857.2431511641</x:v>
      </x:c>
      <x:c r="S1020" s="12">
        <x:v>314344.708261091</x:v>
      </x:c>
      <x:c r="T1020" s="12">
        <x:v>30.869056362872</x:v>
      </x:c>
      <x:c r="U1020" s="12">
        <x:v>95</x:v>
      </x:c>
      <x:c r="V1020" s="12">
        <x:f>NA()</x:f>
      </x:c>
    </x:row>
    <x:row r="1021">
      <x:c r="A1021">
        <x:v>3054</x:v>
      </x:c>
      <x:c r="B1021" s="1">
        <x:v>43198.6364414699</x:v>
      </x:c>
      <x:c r="C1021" s="6">
        <x:v>15.50051787</x:v>
      </x:c>
      <x:c r="D1021" s="14" t="s">
        <x:v>77</x:v>
      </x:c>
      <x:c r="E1021" s="15">
        <x:v>43194.5278059838</x:v>
      </x:c>
      <x:c r="F1021" t="s">
        <x:v>82</x:v>
      </x:c>
      <x:c r="G1021" s="6">
        <x:v>198.750393663243</x:v>
      </x:c>
      <x:c r="H1021" t="s">
        <x:v>83</x:v>
      </x:c>
      <x:c r="I1021" s="6">
        <x:v>26.3947873185089</x:v>
      </x:c>
      <x:c r="J1021" t="s">
        <x:v>78</x:v>
      </x:c>
      <x:c r="K1021" s="6">
        <x:v>1000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21.134</x:v>
      </x:c>
      <x:c r="R1021" s="8">
        <x:v>90853.0002322274</x:v>
      </x:c>
      <x:c r="S1021" s="12">
        <x:v>314345.449466679</x:v>
      </x:c>
      <x:c r="T1021" s="12">
        <x:v>30.869056362872</x:v>
      </x:c>
      <x:c r="U1021" s="12">
        <x:v>95</x:v>
      </x:c>
      <x:c r="V1021" s="12">
        <x:f>NA()</x:f>
      </x:c>
    </x:row>
    <x:row r="1022">
      <x:c r="A1022">
        <x:v>3059</x:v>
      </x:c>
      <x:c r="B1022" s="1">
        <x:v>43198.6364527431</x:v>
      </x:c>
      <x:c r="C1022" s="6">
        <x:v>15.5167354333333</x:v>
      </x:c>
      <x:c r="D1022" s="14" t="s">
        <x:v>77</x:v>
      </x:c>
      <x:c r="E1022" s="15">
        <x:v>43194.5278059838</x:v>
      </x:c>
      <x:c r="F1022" t="s">
        <x:v>82</x:v>
      </x:c>
      <x:c r="G1022" s="6">
        <x:v>198.783804463116</x:v>
      </x:c>
      <x:c r="H1022" t="s">
        <x:v>83</x:v>
      </x:c>
      <x:c r="I1022" s="6">
        <x:v>26.3950870361696</x:v>
      </x:c>
      <x:c r="J1022" t="s">
        <x:v>78</x:v>
      </x:c>
      <x:c r="K1022" s="6">
        <x:v>1000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21.132</x:v>
      </x:c>
      <x:c r="R1022" s="8">
        <x:v>90842.5661702297</x:v>
      </x:c>
      <x:c r="S1022" s="12">
        <x:v>314343.521385759</x:v>
      </x:c>
      <x:c r="T1022" s="12">
        <x:v>30.869056362872</x:v>
      </x:c>
      <x:c r="U1022" s="12">
        <x:v>95</x:v>
      </x:c>
      <x:c r="V1022" s="12">
        <x:f>NA()</x:f>
      </x:c>
    </x:row>
    <x:row r="1023">
      <x:c r="A1023">
        <x:v>3061</x:v>
      </x:c>
      <x:c r="B1023" s="1">
        <x:v>43198.6364646643</x:v>
      </x:c>
      <x:c r="C1023" s="6">
        <x:v>15.5338697333333</x:v>
      </x:c>
      <x:c r="D1023" s="14" t="s">
        <x:v>77</x:v>
      </x:c>
      <x:c r="E1023" s="15">
        <x:v>43194.5278059838</x:v>
      </x:c>
      <x:c r="F1023" t="s">
        <x:v>82</x:v>
      </x:c>
      <x:c r="G1023" s="6">
        <x:v>198.670854398084</x:v>
      </x:c>
      <x:c r="H1023" t="s">
        <x:v>83</x:v>
      </x:c>
      <x:c r="I1023" s="6">
        <x:v>26.4115116048815</x:v>
      </x:c>
      <x:c r="J1023" t="s">
        <x:v>78</x:v>
      </x:c>
      <x:c r="K1023" s="6">
        <x:v>1000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21.133</x:v>
      </x:c>
      <x:c r="R1023" s="8">
        <x:v>90850.0891216933</x:v>
      </x:c>
      <x:c r="S1023" s="12">
        <x:v>314343.936252717</x:v>
      </x:c>
      <x:c r="T1023" s="12">
        <x:v>30.869056362872</x:v>
      </x:c>
      <x:c r="U1023" s="12">
        <x:v>95</x:v>
      </x:c>
      <x:c r="V1023" s="12">
        <x:f>NA()</x:f>
      </x:c>
    </x:row>
    <x:row r="1024">
      <x:c r="A1024">
        <x:v>3065</x:v>
      </x:c>
      <x:c r="B1024" s="1">
        <x:v>43198.6364760764</x:v>
      </x:c>
      <x:c r="C1024" s="6">
        <x:v>15.55035401</x:v>
      </x:c>
      <x:c r="D1024" s="14" t="s">
        <x:v>77</x:v>
      </x:c>
      <x:c r="E1024" s="15">
        <x:v>43194.5278059838</x:v>
      </x:c>
      <x:c r="F1024" t="s">
        <x:v>82</x:v>
      </x:c>
      <x:c r="G1024" s="6">
        <x:v>198.733011865796</x:v>
      </x:c>
      <x:c r="H1024" t="s">
        <x:v>83</x:v>
      </x:c>
      <x:c r="I1024" s="6">
        <x:v>26.3856759143951</x:v>
      </x:c>
      <x:c r="J1024" t="s">
        <x:v>78</x:v>
      </x:c>
      <x:c r="K1024" s="6">
        <x:v>1000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21.138</x:v>
      </x:c>
      <x:c r="R1024" s="8">
        <x:v>90854.172807449</x:v>
      </x:c>
      <x:c r="S1024" s="12">
        <x:v>314347.263031247</x:v>
      </x:c>
      <x:c r="T1024" s="12">
        <x:v>30.869056362872</x:v>
      </x:c>
      <x:c r="U1024" s="12">
        <x:v>95</x:v>
      </x:c>
      <x:c r="V1024" s="12">
        <x:f>NA()</x:f>
      </x:c>
    </x:row>
    <x:row r="1025">
      <x:c r="A1025">
        <x:v>3067</x:v>
      </x:c>
      <x:c r="B1025" s="1">
        <x:v>43198.6364873032</x:v>
      </x:c>
      <x:c r="C1025" s="6">
        <x:v>15.5665049733333</x:v>
      </x:c>
      <x:c r="D1025" s="14" t="s">
        <x:v>77</x:v>
      </x:c>
      <x:c r="E1025" s="15">
        <x:v>43194.5278059838</x:v>
      </x:c>
      <x:c r="F1025" t="s">
        <x:v>82</x:v>
      </x:c>
      <x:c r="G1025" s="6">
        <x:v>198.801917023122</x:v>
      </x:c>
      <x:c r="H1025" t="s">
        <x:v>83</x:v>
      </x:c>
      <x:c r="I1025" s="6">
        <x:v>26.3859156878707</x:v>
      </x:c>
      <x:c r="J1025" t="s">
        <x:v>78</x:v>
      </x:c>
      <x:c r="K1025" s="6">
        <x:v>1000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21.134</x:v>
      </x:c>
      <x:c r="R1025" s="8">
        <x:v>90847.0203196662</x:v>
      </x:c>
      <x:c r="S1025" s="12">
        <x:v>314348.133965107</x:v>
      </x:c>
      <x:c r="T1025" s="12">
        <x:v>30.869056362872</x:v>
      </x:c>
      <x:c r="U1025" s="12">
        <x:v>95</x:v>
      </x:c>
      <x:c r="V1025" s="12">
        <x:f>NA()</x:f>
      </x:c>
    </x:row>
    <x:row r="1026">
      <x:c r="A1026">
        <x:v>3069</x:v>
      </x:c>
      <x:c r="B1026" s="1">
        <x:v>43198.6364993056</x:v>
      </x:c>
      <x:c r="C1026" s="6">
        <x:v>15.5837892233333</x:v>
      </x:c>
      <x:c r="D1026" s="14" t="s">
        <x:v>77</x:v>
      </x:c>
      <x:c r="E1026" s="15">
        <x:v>43194.5278059838</x:v>
      </x:c>
      <x:c r="F1026" t="s">
        <x:v>82</x:v>
      </x:c>
      <x:c r="G1026" s="6">
        <x:v>198.730738262733</x:v>
      </x:c>
      <x:c r="H1026" t="s">
        <x:v>83</x:v>
      </x:c>
      <x:c r="I1026" s="6">
        <x:v>26.3921198325079</x:v>
      </x:c>
      <x:c r="J1026" t="s">
        <x:v>78</x:v>
      </x:c>
      <x:c r="K1026" s="6">
        <x:v>1000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21.136</x:v>
      </x:c>
      <x:c r="R1026" s="8">
        <x:v>90849.6870493813</x:v>
      </x:c>
      <x:c r="S1026" s="12">
        <x:v>314344.086309953</x:v>
      </x:c>
      <x:c r="T1026" s="12">
        <x:v>30.869056362872</x:v>
      </x:c>
      <x:c r="U1026" s="12">
        <x:v>95</x:v>
      </x:c>
      <x:c r="V1026" s="12">
        <x:f>NA()</x:f>
      </x:c>
    </x:row>
    <x:row r="1027">
      <x:c r="A1027">
        <x:v>3074</x:v>
      </x:c>
      <x:c r="B1027" s="1">
        <x:v>43198.6365107639</x:v>
      </x:c>
      <x:c r="C1027" s="6">
        <x:v>15.6002735116667</x:v>
      </x:c>
      <x:c r="D1027" s="14" t="s">
        <x:v>77</x:v>
      </x:c>
      <x:c r="E1027" s="15">
        <x:v>43194.5278059838</x:v>
      </x:c>
      <x:c r="F1027" t="s">
        <x:v>82</x:v>
      </x:c>
      <x:c r="G1027" s="6">
        <x:v>198.752308231663</x:v>
      </x:c>
      <x:c r="H1027" t="s">
        <x:v>83</x:v>
      </x:c>
      <x:c r="I1027" s="6">
        <x:v>26.3944576291128</x:v>
      </x:c>
      <x:c r="J1027" t="s">
        <x:v>78</x:v>
      </x:c>
      <x:c r="K1027" s="6">
        <x:v>1000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21.134</x:v>
      </x:c>
      <x:c r="R1027" s="8">
        <x:v>90847.3459076453</x:v>
      </x:c>
      <x:c r="S1027" s="12">
        <x:v>314335.261492087</x:v>
      </x:c>
      <x:c r="T1027" s="12">
        <x:v>30.869056362872</x:v>
      </x:c>
      <x:c r="U1027" s="12">
        <x:v>95</x:v>
      </x:c>
      <x:c r="V1027" s="12">
        <x:f>NA()</x:f>
      </x:c>
    </x:row>
    <x:row r="1028">
      <x:c r="A1028">
        <x:v>3077</x:v>
      </x:c>
      <x:c r="B1028" s="1">
        <x:v>43198.6365220718</x:v>
      </x:c>
      <x:c r="C1028" s="6">
        <x:v>15.6165744383333</x:v>
      </x:c>
      <x:c r="D1028" s="14" t="s">
        <x:v>77</x:v>
      </x:c>
      <x:c r="E1028" s="15">
        <x:v>43194.5278059838</x:v>
      </x:c>
      <x:c r="F1028" t="s">
        <x:v>82</x:v>
      </x:c>
      <x:c r="G1028" s="6">
        <x:v>198.714727983953</x:v>
      </x:c>
      <x:c r="H1028" t="s">
        <x:v>83</x:v>
      </x:c>
      <x:c r="I1028" s="6">
        <x:v>26.3948772338044</x:v>
      </x:c>
      <x:c r="J1028" t="s">
        <x:v>78</x:v>
      </x:c>
      <x:c r="K1028" s="6">
        <x:v>1000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21.136</x:v>
      </x:c>
      <x:c r="R1028" s="8">
        <x:v>90850.6600073377</x:v>
      </x:c>
      <x:c r="S1028" s="12">
        <x:v>314334.355412762</x:v>
      </x:c>
      <x:c r="T1028" s="12">
        <x:v>30.869056362872</x:v>
      </x:c>
      <x:c r="U1028" s="12">
        <x:v>95</x:v>
      </x:c>
      <x:c r="V1028" s="12">
        <x:f>NA()</x:f>
      </x:c>
    </x:row>
    <x:row r="1029">
      <x:c r="A1029">
        <x:v>3079</x:v>
      </x:c>
      <x:c r="B1029" s="1">
        <x:v>43198.6365339931</x:v>
      </x:c>
      <x:c r="C1029" s="6">
        <x:v>15.63372535</x:v>
      </x:c>
      <x:c r="D1029" s="14" t="s">
        <x:v>77</x:v>
      </x:c>
      <x:c r="E1029" s="15">
        <x:v>43194.5278059838</x:v>
      </x:c>
      <x:c r="F1029" t="s">
        <x:v>82</x:v>
      </x:c>
      <x:c r="G1029" s="6">
        <x:v>198.776154287689</x:v>
      </x:c>
      <x:c r="H1029" t="s">
        <x:v>83</x:v>
      </x:c>
      <x:c r="I1029" s="6">
        <x:v>26.3903515002589</x:v>
      </x:c>
      <x:c r="J1029" t="s">
        <x:v>78</x:v>
      </x:c>
      <x:c r="K1029" s="6">
        <x:v>1000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21.134</x:v>
      </x:c>
      <x:c r="R1029" s="8">
        <x:v>90846.6341290086</x:v>
      </x:c>
      <x:c r="S1029" s="12">
        <x:v>314354.428857871</x:v>
      </x:c>
      <x:c r="T1029" s="12">
        <x:v>30.869056362872</x:v>
      </x:c>
      <x:c r="U1029" s="12">
        <x:v>95</x:v>
      </x:c>
      <x:c r="V1029" s="12">
        <x:f>NA()</x:f>
      </x:c>
    </x:row>
    <x:row r="1030">
      <x:c r="A1030">
        <x:v>3081</x:v>
      </x:c>
      <x:c r="B1030" s="1">
        <x:v>43198.6365455671</x:v>
      </x:c>
      <x:c r="C1030" s="6">
        <x:v>15.6503763166667</x:v>
      </x:c>
      <x:c r="D1030" s="14" t="s">
        <x:v>77</x:v>
      </x:c>
      <x:c r="E1030" s="15">
        <x:v>43194.5278059838</x:v>
      </x:c>
      <x:c r="F1030" t="s">
        <x:v>82</x:v>
      </x:c>
      <x:c r="G1030" s="6">
        <x:v>198.831506193515</x:v>
      </x:c>
      <x:c r="H1030" t="s">
        <x:v>83</x:v>
      </x:c>
      <x:c r="I1030" s="6">
        <x:v>26.3868747819447</x:v>
      </x:c>
      <x:c r="J1030" t="s">
        <x:v>78</x:v>
      </x:c>
      <x:c r="K1030" s="6">
        <x:v>1000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21.132</x:v>
      </x:c>
      <x:c r="R1030" s="8">
        <x:v>90844.7615465974</x:v>
      </x:c>
      <x:c r="S1030" s="12">
        <x:v>314341.182699362</x:v>
      </x:c>
      <x:c r="T1030" s="12">
        <x:v>30.869056362872</x:v>
      </x:c>
      <x:c r="U1030" s="12">
        <x:v>95</x:v>
      </x:c>
      <x:c r="V1030" s="12">
        <x:f>NA()</x:f>
      </x:c>
    </x:row>
    <x:row r="1031">
      <x:c r="A1031">
        <x:v>3084</x:v>
      </x:c>
      <x:c r="B1031" s="1">
        <x:v>43198.636556794</x:v>
      </x:c>
      <x:c r="C1031" s="6">
        <x:v>15.666543905</x:v>
      </x:c>
      <x:c r="D1031" s="14" t="s">
        <x:v>77</x:v>
      </x:c>
      <x:c r="E1031" s="15">
        <x:v>43194.5278059838</x:v>
      </x:c>
      <x:c r="F1031" t="s">
        <x:v>82</x:v>
      </x:c>
      <x:c r="G1031" s="6">
        <x:v>198.773712713546</x:v>
      </x:c>
      <x:c r="H1031" t="s">
        <x:v>83</x:v>
      </x:c>
      <x:c r="I1031" s="6">
        <x:v>26.393798250419</x:v>
      </x:c>
      <x:c r="J1031" t="s">
        <x:v>78</x:v>
      </x:c>
      <x:c r="K1031" s="6">
        <x:v>1000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21.133</x:v>
      </x:c>
      <x:c r="R1031" s="8">
        <x:v>90841.8356450635</x:v>
      </x:c>
      <x:c r="S1031" s="12">
        <x:v>314341.496783059</x:v>
      </x:c>
      <x:c r="T1031" s="12">
        <x:v>30.869056362872</x:v>
      </x:c>
      <x:c r="U1031" s="12">
        <x:v>95</x:v>
      </x:c>
      <x:c r="V1031" s="12">
        <x:f>NA()</x:f>
      </x:c>
    </x:row>
    <x:row r="1032">
      <x:c r="A1032">
        <x:v>3088</x:v>
      </x:c>
      <x:c r="B1032" s="1">
        <x:v>43198.6365685995</x:v>
      </x:c>
      <x:c r="C1032" s="6">
        <x:v>15.6835615016667</x:v>
      </x:c>
      <x:c r="D1032" s="14" t="s">
        <x:v>77</x:v>
      </x:c>
      <x:c r="E1032" s="15">
        <x:v>43194.5278059838</x:v>
      </x:c>
      <x:c r="F1032" t="s">
        <x:v>82</x:v>
      </x:c>
      <x:c r="G1032" s="6">
        <x:v>198.610709364198</x:v>
      </x:c>
      <x:c r="H1032" t="s">
        <x:v>83</x:v>
      </x:c>
      <x:c r="I1032" s="6">
        <x:v>26.4037189162777</x:v>
      </x:c>
      <x:c r="J1032" t="s">
        <x:v>78</x:v>
      </x:c>
      <x:c r="K1032" s="6">
        <x:v>1000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21.139</x:v>
      </x:c>
      <x:c r="R1032" s="8">
        <x:v>90845.9038087341</x:v>
      </x:c>
      <x:c r="S1032" s="12">
        <x:v>314354.117247143</x:v>
      </x:c>
      <x:c r="T1032" s="12">
        <x:v>30.869056362872</x:v>
      </x:c>
      <x:c r="U1032" s="12">
        <x:v>95</x:v>
      </x:c>
      <x:c r="V1032" s="12">
        <x:f>NA()</x:f>
      </x:c>
    </x:row>
    <x:row r="1033">
      <x:c r="A1033">
        <x:v>3092</x:v>
      </x:c>
      <x:c r="B1033" s="1">
        <x:v>43198.6365804051</x:v>
      </x:c>
      <x:c r="C1033" s="6">
        <x:v>15.7005791333333</x:v>
      </x:c>
      <x:c r="D1033" s="14" t="s">
        <x:v>77</x:v>
      </x:c>
      <x:c r="E1033" s="15">
        <x:v>43194.5278059838</x:v>
      </x:c>
      <x:c r="F1033" t="s">
        <x:v>82</x:v>
      </x:c>
      <x:c r="G1033" s="6">
        <x:v>198.64685026524</x:v>
      </x:c>
      <x:c r="H1033" t="s">
        <x:v>83</x:v>
      </x:c>
      <x:c r="I1033" s="6">
        <x:v>26.4126205658827</x:v>
      </x:c>
      <x:c r="J1033" t="s">
        <x:v>78</x:v>
      </x:c>
      <x:c r="K1033" s="6">
        <x:v>1000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21.134</x:v>
      </x:c>
      <x:c r="R1033" s="8">
        <x:v>90847.4474395733</x:v>
      </x:c>
      <x:c r="S1033" s="12">
        <x:v>314344.352802897</x:v>
      </x:c>
      <x:c r="T1033" s="12">
        <x:v>30.869056362872</x:v>
      </x:c>
      <x:c r="U1033" s="12">
        <x:v>95</x:v>
      </x:c>
      <x:c r="V1033" s="12">
        <x:f>NA()</x:f>
      </x:c>
    </x:row>
    <x:row r="1034">
      <x:c r="A1034">
        <x:v>3093</x:v>
      </x:c>
      <x:c r="B1034" s="1">
        <x:v>43198.6365916319</x:v>
      </x:c>
      <x:c r="C1034" s="6">
        <x:v>15.7167467083333</x:v>
      </x:c>
      <x:c r="D1034" s="14" t="s">
        <x:v>77</x:v>
      </x:c>
      <x:c r="E1034" s="15">
        <x:v>43194.5278059838</x:v>
      </x:c>
      <x:c r="F1034" t="s">
        <x:v>82</x:v>
      </x:c>
      <x:c r="G1034" s="6">
        <x:v>198.679403838554</x:v>
      </x:c>
      <x:c r="H1034" t="s">
        <x:v>83</x:v>
      </x:c>
      <x:c r="I1034" s="6">
        <x:v>26.4009615077198</x:v>
      </x:c>
      <x:c r="J1034" t="s">
        <x:v>78</x:v>
      </x:c>
      <x:c r="K1034" s="6">
        <x:v>1000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21.136</x:v>
      </x:c>
      <x:c r="R1034" s="8">
        <x:v>90839.9425498005</x:v>
      </x:c>
      <x:c r="S1034" s="12">
        <x:v>314326.533649222</x:v>
      </x:c>
      <x:c r="T1034" s="12">
        <x:v>30.869056362872</x:v>
      </x:c>
      <x:c r="U1034" s="12">
        <x:v>95</x:v>
      </x:c>
      <x:c r="V1034" s="12">
        <x:f>NA()</x:f>
      </x:c>
    </x:row>
    <x:row r="1035">
      <x:c r="A1035">
        <x:v>3096</x:v>
      </x:c>
      <x:c r="B1035" s="1">
        <x:v>43198.6366035069</x:v>
      </x:c>
      <x:c r="C1035" s="6">
        <x:v>15.73383101</x:v>
      </x:c>
      <x:c r="D1035" s="14" t="s">
        <x:v>77</x:v>
      </x:c>
      <x:c r="E1035" s="15">
        <x:v>43194.5278059838</x:v>
      </x:c>
      <x:c r="F1035" t="s">
        <x:v>82</x:v>
      </x:c>
      <x:c r="G1035" s="6">
        <x:v>198.878339553314</x:v>
      </x:c>
      <x:c r="H1035" t="s">
        <x:v>83</x:v>
      </x:c>
      <x:c r="I1035" s="6">
        <x:v>26.3878938196985</x:v>
      </x:c>
      <x:c r="J1035" t="s">
        <x:v>78</x:v>
      </x:c>
      <x:c r="K1035" s="6">
        <x:v>1000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21.129</x:v>
      </x:c>
      <x:c r="R1035" s="8">
        <x:v>90844.406634621</x:v>
      </x:c>
      <x:c r="S1035" s="12">
        <x:v>314346.732848804</x:v>
      </x:c>
      <x:c r="T1035" s="12">
        <x:v>30.869056362872</x:v>
      </x:c>
      <x:c r="U1035" s="12">
        <x:v>95</x:v>
      </x:c>
      <x:c r="V1035" s="12">
        <x:f>NA()</x:f>
      </x:c>
    </x:row>
    <x:row r="1036">
      <x:c r="A1036">
        <x:v>3100</x:v>
      </x:c>
      <x:c r="B1036" s="1">
        <x:v>43198.6366147801</x:v>
      </x:c>
      <x:c r="C1036" s="6">
        <x:v>15.750081925</x:v>
      </x:c>
      <x:c r="D1036" s="14" t="s">
        <x:v>77</x:v>
      </x:c>
      <x:c r="E1036" s="15">
        <x:v>43194.5278059838</x:v>
      </x:c>
      <x:c r="F1036" t="s">
        <x:v>82</x:v>
      </x:c>
      <x:c r="G1036" s="6">
        <x:v>198.728487393802</x:v>
      </x:c>
      <x:c r="H1036" t="s">
        <x:v>83</x:v>
      </x:c>
      <x:c r="I1036" s="6">
        <x:v>26.3864551782535</x:v>
      </x:c>
      <x:c r="J1036" t="s">
        <x:v>78</x:v>
      </x:c>
      <x:c r="K1036" s="6">
        <x:v>1000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21.138</x:v>
      </x:c>
      <x:c r="R1036" s="8">
        <x:v>90843.5540175091</x:v>
      </x:c>
      <x:c r="S1036" s="12">
        <x:v>314351.991307171</x:v>
      </x:c>
      <x:c r="T1036" s="12">
        <x:v>30.869056362872</x:v>
      </x:c>
      <x:c r="U1036" s="12">
        <x:v>95</x:v>
      </x:c>
      <x:c r="V1036" s="12">
        <x:f>NA()</x:f>
      </x:c>
    </x:row>
    <x:row r="1037">
      <x:c r="A1037">
        <x:v>3104</x:v>
      </x:c>
      <x:c r="B1037" s="1">
        <x:v>43198.6366262384</x:v>
      </x:c>
      <x:c r="C1037" s="6">
        <x:v>15.7665662233333</x:v>
      </x:c>
      <x:c r="D1037" s="14" t="s">
        <x:v>77</x:v>
      </x:c>
      <x:c r="E1037" s="15">
        <x:v>43194.5278059838</x:v>
      </x:c>
      <x:c r="F1037" t="s">
        <x:v>82</x:v>
      </x:c>
      <x:c r="G1037" s="6">
        <x:v>198.675742262559</x:v>
      </x:c>
      <x:c r="H1037" t="s">
        <x:v>83</x:v>
      </x:c>
      <x:c r="I1037" s="6">
        <x:v>26.4046180717319</x:v>
      </x:c>
      <x:c r="J1037" t="s">
        <x:v>78</x:v>
      </x:c>
      <x:c r="K1037" s="6">
        <x:v>1000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21.135</x:v>
      </x:c>
      <x:c r="R1037" s="8">
        <x:v>90835.8260173381</x:v>
      </x:c>
      <x:c r="S1037" s="12">
        <x:v>314327.138473054</x:v>
      </x:c>
      <x:c r="T1037" s="12">
        <x:v>30.869056362872</x:v>
      </x:c>
      <x:c r="U1037" s="12">
        <x:v>95</x:v>
      </x:c>
      <x:c r="V1037" s="12">
        <x:f>NA()</x:f>
      </x:c>
    </x:row>
    <x:row r="1038">
      <x:c r="A1038">
        <x:v>3105</x:v>
      </x:c>
      <x:c r="B1038" s="1">
        <x:v>43198.6366380787</x:v>
      </x:c>
      <x:c r="C1038" s="6">
        <x:v>15.7836005366667</x:v>
      </x:c>
      <x:c r="D1038" s="14" t="s">
        <x:v>77</x:v>
      </x:c>
      <x:c r="E1038" s="15">
        <x:v>43194.5278059838</x:v>
      </x:c>
      <x:c r="F1038" t="s">
        <x:v>82</x:v>
      </x:c>
      <x:c r="G1038" s="6">
        <x:v>198.78937936634</x:v>
      </x:c>
      <x:c r="H1038" t="s">
        <x:v>83</x:v>
      </x:c>
      <x:c r="I1038" s="6">
        <x:v>26.3911007934712</x:v>
      </x:c>
      <x:c r="J1038" t="s">
        <x:v>78</x:v>
      </x:c>
      <x:c r="K1038" s="6">
        <x:v>1000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21.133</x:v>
      </x:c>
      <x:c r="R1038" s="8">
        <x:v>90839.6354091988</x:v>
      </x:c>
      <x:c r="S1038" s="12">
        <x:v>314327.280984581</x:v>
      </x:c>
      <x:c r="T1038" s="12">
        <x:v>30.869056362872</x:v>
      </x:c>
      <x:c r="U1038" s="12">
        <x:v>95</x:v>
      </x:c>
      <x:c r="V1038" s="12">
        <x:f>NA()</x:f>
      </x:c>
    </x:row>
    <x:row r="1039">
      <x:c r="A1039">
        <x:v>3108</x:v>
      </x:c>
      <x:c r="B1039" s="1">
        <x:v>43198.636649456</x:v>
      </x:c>
      <x:c r="C1039" s="6">
        <x:v>15.8000014733333</x:v>
      </x:c>
      <x:c r="D1039" s="14" t="s">
        <x:v>77</x:v>
      </x:c>
      <x:c r="E1039" s="15">
        <x:v>43194.5278059838</x:v>
      </x:c>
      <x:c r="F1039" t="s">
        <x:v>82</x:v>
      </x:c>
      <x:c r="G1039" s="6">
        <x:v>198.794758829982</x:v>
      </x:c>
      <x:c r="H1039" t="s">
        <x:v>83</x:v>
      </x:c>
      <x:c r="I1039" s="6">
        <x:v>26.4022802680515</x:v>
      </x:c>
      <x:c r="J1039" t="s">
        <x:v>78</x:v>
      </x:c>
      <x:c r="K1039" s="6">
        <x:v>1000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21.129</x:v>
      </x:c>
      <x:c r="R1039" s="8">
        <x:v>90835.3523927918</x:v>
      </x:c>
      <x:c r="S1039" s="12">
        <x:v>314336.660143208</x:v>
      </x:c>
      <x:c r="T1039" s="12">
        <x:v>30.869056362872</x:v>
      </x:c>
      <x:c r="U1039" s="12">
        <x:v>95</x:v>
      </x:c>
      <x:c r="V1039" s="12">
        <x:f>NA()</x:f>
      </x:c>
    </x:row>
    <x:row r="1040">
      <x:c r="A1040">
        <x:v>3113</x:v>
      </x:c>
      <x:c r="B1040" s="1">
        <x:v>43198.6366613426</x:v>
      </x:c>
      <x:c r="C1040" s="6">
        <x:v>15.817119045</x:v>
      </x:c>
      <x:c r="D1040" s="14" t="s">
        <x:v>77</x:v>
      </x:c>
      <x:c r="E1040" s="15">
        <x:v>43194.5278059838</x:v>
      </x:c>
      <x:c r="F1040" t="s">
        <x:v>82</x:v>
      </x:c>
      <x:c r="G1040" s="6">
        <x:v>198.763094648117</x:v>
      </x:c>
      <x:c r="H1040" t="s">
        <x:v>83</x:v>
      </x:c>
      <x:c r="I1040" s="6">
        <x:v>26.3956265280262</x:v>
      </x:c>
      <x:c r="J1040" t="s">
        <x:v>78</x:v>
      </x:c>
      <x:c r="K1040" s="6">
        <x:v>1000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21.133</x:v>
      </x:c>
      <x:c r="R1040" s="8">
        <x:v>90836.6062038278</x:v>
      </x:c>
      <x:c r="S1040" s="12">
        <x:v>314334.709074269</x:v>
      </x:c>
      <x:c r="T1040" s="12">
        <x:v>30.869056362872</x:v>
      </x:c>
      <x:c r="U1040" s="12">
        <x:v>95</x:v>
      </x:c>
      <x:c r="V1040" s="12">
        <x:f>NA()</x:f>
      </x:c>
    </x:row>
    <x:row r="1041">
      <x:c r="A1041">
        <x:v>3114</x:v>
      </x:c>
      <x:c r="B1041" s="1">
        <x:v>43198.6366727199</x:v>
      </x:c>
      <x:c r="C1041" s="6">
        <x:v>15.8335200283333</x:v>
      </x:c>
      <x:c r="D1041" s="14" t="s">
        <x:v>77</x:v>
      </x:c>
      <x:c r="E1041" s="15">
        <x:v>43194.5278059838</x:v>
      </x:c>
      <x:c r="F1041" t="s">
        <x:v>82</x:v>
      </x:c>
      <x:c r="G1041" s="6">
        <x:v>198.81304021674</x:v>
      </x:c>
      <x:c r="H1041" t="s">
        <x:v>83</x:v>
      </x:c>
      <x:c r="I1041" s="6">
        <x:v>26.3991332272071</x:v>
      </x:c>
      <x:c r="J1041" t="s">
        <x:v>78</x:v>
      </x:c>
      <x:c r="K1041" s="6">
        <x:v>1000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21.129</x:v>
      </x:c>
      <x:c r="R1041" s="8">
        <x:v>90835.3632729363</x:v>
      </x:c>
      <x:c r="S1041" s="12">
        <x:v>314342.213686632</x:v>
      </x:c>
      <x:c r="T1041" s="12">
        <x:v>30.869056362872</x:v>
      </x:c>
      <x:c r="U1041" s="12">
        <x:v>95</x:v>
      </x:c>
      <x:c r="V1041" s="12">
        <x:f>NA()</x:f>
      </x:c>
    </x:row>
    <x:row r="1042">
      <x:c r="A1042">
        <x:v>3118</x:v>
      </x:c>
      <x:c r="B1042" s="1">
        <x:v>43198.6366844907</x:v>
      </x:c>
      <x:c r="C1042" s="6">
        <x:v>15.8504375916667</x:v>
      </x:c>
      <x:c r="D1042" s="14" t="s">
        <x:v>77</x:v>
      </x:c>
      <x:c r="E1042" s="15">
        <x:v>43194.5278059838</x:v>
      </x:c>
      <x:c r="F1042" t="s">
        <x:v>82</x:v>
      </x:c>
      <x:c r="G1042" s="6">
        <x:v>198.665824172433</x:v>
      </x:c>
      <x:c r="H1042" t="s">
        <x:v>83</x:v>
      </x:c>
      <x:c r="I1042" s="6">
        <x:v>26.4063264677584</x:v>
      </x:c>
      <x:c r="J1042" t="s">
        <x:v>78</x:v>
      </x:c>
      <x:c r="K1042" s="6">
        <x:v>1000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21.135</x:v>
      </x:c>
      <x:c r="R1042" s="8">
        <x:v>90832.8796844719</x:v>
      </x:c>
      <x:c r="S1042" s="12">
        <x:v>314345.343068464</x:v>
      </x:c>
      <x:c r="T1042" s="12">
        <x:v>30.869056362872</x:v>
      </x:c>
      <x:c r="U1042" s="12">
        <x:v>95</x:v>
      </x:c>
      <x:c r="V1042" s="12">
        <x:f>NA()</x:f>
      </x:c>
    </x:row>
    <x:row r="1043">
      <x:c r="A1043">
        <x:v>3120</x:v>
      </x:c>
      <x:c r="B1043" s="1">
        <x:v>43198.6366958681</x:v>
      </x:c>
      <x:c r="C1043" s="6">
        <x:v>15.8668218466667</x:v>
      </x:c>
      <x:c r="D1043" s="14" t="s">
        <x:v>77</x:v>
      </x:c>
      <x:c r="E1043" s="15">
        <x:v>43194.5278059838</x:v>
      </x:c>
      <x:c r="F1043" t="s">
        <x:v>82</x:v>
      </x:c>
      <x:c r="G1043" s="6">
        <x:v>198.863360716979</x:v>
      </x:c>
      <x:c r="H1043" t="s">
        <x:v>83</x:v>
      </x:c>
      <x:c r="I1043" s="6">
        <x:v>26.3934985328729</x:v>
      </x:c>
      <x:c r="J1043" t="s">
        <x:v>78</x:v>
      </x:c>
      <x:c r="K1043" s="6">
        <x:v>1000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21.128</x:v>
      </x:c>
      <x:c r="R1043" s="8">
        <x:v>90837.2988912599</x:v>
      </x:c>
      <x:c r="S1043" s="12">
        <x:v>314335.980920183</x:v>
      </x:c>
      <x:c r="T1043" s="12">
        <x:v>30.869056362872</x:v>
      </x:c>
      <x:c r="U1043" s="12">
        <x:v>95</x:v>
      </x:c>
      <x:c r="V1043" s="12">
        <x:f>NA()</x:f>
      </x:c>
    </x:row>
    <x:row r="1044">
      <x:c r="A1044">
        <x:v>3123</x:v>
      </x:c>
      <x:c r="B1044" s="1">
        <x:v>43198.6367077546</x:v>
      </x:c>
      <x:c r="C1044" s="6">
        <x:v>15.883939545</x:v>
      </x:c>
      <x:c r="D1044" s="14" t="s">
        <x:v>77</x:v>
      </x:c>
      <x:c r="E1044" s="15">
        <x:v>43194.5278059838</x:v>
      </x:c>
      <x:c r="F1044" t="s">
        <x:v>82</x:v>
      </x:c>
      <x:c r="G1044" s="6">
        <x:v>198.748995803606</x:v>
      </x:c>
      <x:c r="H1044" t="s">
        <x:v>83</x:v>
      </x:c>
      <x:c r="I1044" s="6">
        <x:v>26.3980542424533</x:v>
      </x:c>
      <x:c r="J1044" t="s">
        <x:v>78</x:v>
      </x:c>
      <x:c r="K1044" s="6">
        <x:v>1000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21.133</x:v>
      </x:c>
      <x:c r="R1044" s="8">
        <x:v>90829.4946400245</x:v>
      </x:c>
      <x:c r="S1044" s="12">
        <x:v>314333.011003679</x:v>
      </x:c>
      <x:c r="T1044" s="12">
        <x:v>30.869056362872</x:v>
      </x:c>
      <x:c r="U1044" s="12">
        <x:v>95</x:v>
      </x:c>
      <x:c r="V1044" s="12">
        <x:f>NA()</x:f>
      </x:c>
    </x:row>
    <x:row r="1045">
      <x:c r="A1045">
        <x:v>3126</x:v>
      </x:c>
      <x:c r="B1045" s="1">
        <x:v>43198.6367189815</x:v>
      </x:c>
      <x:c r="C1045" s="6">
        <x:v>15.900123745</x:v>
      </x:c>
      <x:c r="D1045" s="14" t="s">
        <x:v>77</x:v>
      </x:c>
      <x:c r="E1045" s="15">
        <x:v>43194.5278059838</x:v>
      </x:c>
      <x:c r="F1045" t="s">
        <x:v>82</x:v>
      </x:c>
      <x:c r="G1045" s="6">
        <x:v>198.739945026472</x:v>
      </x:c>
      <x:c r="H1045" t="s">
        <x:v>83</x:v>
      </x:c>
      <x:c r="I1045" s="6">
        <x:v>26.3996127760975</x:v>
      </x:c>
      <x:c r="J1045" t="s">
        <x:v>78</x:v>
      </x:c>
      <x:c r="K1045" s="6">
        <x:v>1000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21.133</x:v>
      </x:c>
      <x:c r="R1045" s="8">
        <x:v>90828.8668459887</x:v>
      </x:c>
      <x:c r="S1045" s="12">
        <x:v>314333.781204086</x:v>
      </x:c>
      <x:c r="T1045" s="12">
        <x:v>30.869056362872</x:v>
      </x:c>
      <x:c r="U1045" s="12">
        <x:v>95</x:v>
      </x:c>
      <x:c r="V1045" s="12">
        <x:f>NA()</x:f>
      </x:c>
    </x:row>
    <x:row r="1046">
      <x:c r="A1046">
        <x:v>3131</x:v>
      </x:c>
      <x:c r="B1046" s="1">
        <x:v>43198.6367309375</x:v>
      </x:c>
      <x:c r="C1046" s="6">
        <x:v>15.9173247483333</x:v>
      </x:c>
      <x:c r="D1046" s="14" t="s">
        <x:v>77</x:v>
      </x:c>
      <x:c r="E1046" s="15">
        <x:v>43194.5278059838</x:v>
      </x:c>
      <x:c r="F1046" t="s">
        <x:v>82</x:v>
      </x:c>
      <x:c r="G1046" s="6">
        <x:v>198.797026514956</x:v>
      </x:c>
      <x:c r="H1046" t="s">
        <x:v>83</x:v>
      </x:c>
      <x:c r="I1046" s="6">
        <x:v>26.3988634809857</x:v>
      </x:c>
      <x:c r="J1046" t="s">
        <x:v>78</x:v>
      </x:c>
      <x:c r="K1046" s="6">
        <x:v>1000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21.13</x:v>
      </x:c>
      <x:c r="R1046" s="8">
        <x:v>90831.6609408641</x:v>
      </x:c>
      <x:c r="S1046" s="12">
        <x:v>314345.900547137</x:v>
      </x:c>
      <x:c r="T1046" s="12">
        <x:v>30.869056362872</x:v>
      </x:c>
      <x:c r="U1046" s="12">
        <x:v>95</x:v>
      </x:c>
      <x:c r="V1046" s="12">
        <x:f>NA()</x:f>
      </x:c>
    </x:row>
    <x:row r="1047">
      <x:c r="A1047">
        <x:v>3133</x:v>
      </x:c>
      <x:c r="B1047" s="1">
        <x:v>43198.6367422106</x:v>
      </x:c>
      <x:c r="C1047" s="6">
        <x:v>15.9335590183333</x:v>
      </x:c>
      <x:c r="D1047" s="14" t="s">
        <x:v>77</x:v>
      </x:c>
      <x:c r="E1047" s="15">
        <x:v>43194.5278059838</x:v>
      </x:c>
      <x:c r="F1047" t="s">
        <x:v>82</x:v>
      </x:c>
      <x:c r="G1047" s="6">
        <x:v>198.824019676783</x:v>
      </x:c>
      <x:c r="H1047" t="s">
        <x:v>83</x:v>
      </x:c>
      <x:c r="I1047" s="6">
        <x:v>26.3881635650378</x:v>
      </x:c>
      <x:c r="J1047" t="s">
        <x:v>78</x:v>
      </x:c>
      <x:c r="K1047" s="6">
        <x:v>1000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21.132</x:v>
      </x:c>
      <x:c r="R1047" s="8">
        <x:v>90836.6887737299</x:v>
      </x:c>
      <x:c r="S1047" s="12">
        <x:v>314343.493553256</x:v>
      </x:c>
      <x:c r="T1047" s="12">
        <x:v>30.869056362872</x:v>
      </x:c>
      <x:c r="U1047" s="12">
        <x:v>95</x:v>
      </x:c>
      <x:c r="V1047" s="12">
        <x:f>NA()</x:f>
      </x:c>
    </x:row>
    <x:row r="1048">
      <x:c r="A1048">
        <x:v>3137</x:v>
      </x:c>
      <x:c r="B1048" s="1">
        <x:v>43198.6367540509</x:v>
      </x:c>
      <x:c r="C1048" s="6">
        <x:v>15.95062659</x:v>
      </x:c>
      <x:c r="D1048" s="14" t="s">
        <x:v>77</x:v>
      </x:c>
      <x:c r="E1048" s="15">
        <x:v>43194.5278059838</x:v>
      </x:c>
      <x:c r="F1048" t="s">
        <x:v>82</x:v>
      </x:c>
      <x:c r="G1048" s="6">
        <x:v>198.811139901401</x:v>
      </x:c>
      <x:c r="H1048" t="s">
        <x:v>83</x:v>
      </x:c>
      <x:c r="I1048" s="6">
        <x:v>26.3873543290838</x:v>
      </x:c>
      <x:c r="J1048" t="s">
        <x:v>78</x:v>
      </x:c>
      <x:c r="K1048" s="6">
        <x:v>1000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21.133</x:v>
      </x:c>
      <x:c r="R1048" s="8">
        <x:v>90835.3462663932</x:v>
      </x:c>
      <x:c r="S1048" s="12">
        <x:v>314329.352365032</x:v>
      </x:c>
      <x:c r="T1048" s="12">
        <x:v>30.869056362872</x:v>
      </x:c>
      <x:c r="U1048" s="12">
        <x:v>95</x:v>
      </x:c>
      <x:c r="V1048" s="12">
        <x:f>NA()</x:f>
      </x:c>
    </x:row>
    <x:row r="1049">
      <x:c r="A1049">
        <x:v>3140</x:v>
      </x:c>
      <x:c r="B1049" s="1">
        <x:v>43198.6367653588</x:v>
      </x:c>
      <x:c r="C1049" s="6">
        <x:v>15.96689421</x:v>
      </x:c>
      <x:c r="D1049" s="14" t="s">
        <x:v>77</x:v>
      </x:c>
      <x:c r="E1049" s="15">
        <x:v>43194.5278059838</x:v>
      </x:c>
      <x:c r="F1049" t="s">
        <x:v>82</x:v>
      </x:c>
      <x:c r="G1049" s="6">
        <x:v>198.825757494766</x:v>
      </x:c>
      <x:c r="H1049" t="s">
        <x:v>83</x:v>
      </x:c>
      <x:c r="I1049" s="6">
        <x:v>26.3908909913553</x:v>
      </x:c>
      <x:c r="J1049" t="s">
        <x:v>78</x:v>
      </x:c>
      <x:c r="K1049" s="6">
        <x:v>1000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21.131</x:v>
      </x:c>
      <x:c r="R1049" s="8">
        <x:v>90834.3927997787</x:v>
      </x:c>
      <x:c r="S1049" s="12">
        <x:v>314349.421216885</x:v>
      </x:c>
      <x:c r="T1049" s="12">
        <x:v>30.869056362872</x:v>
      </x:c>
      <x:c r="U1049" s="12">
        <x:v>95</x:v>
      </x:c>
      <x:c r="V1049" s="12">
        <x:f>NA()</x:f>
      </x:c>
    </x:row>
    <x:row r="1050">
      <x:c r="A1050">
        <x:v>3142</x:v>
      </x:c>
      <x:c r="B1050" s="1">
        <x:v>43198.6367771643</x:v>
      </x:c>
      <x:c r="C1050" s="6">
        <x:v>15.9839118533333</x:v>
      </x:c>
      <x:c r="D1050" s="14" t="s">
        <x:v>77</x:v>
      </x:c>
      <x:c r="E1050" s="15">
        <x:v>43194.5278059838</x:v>
      </x:c>
      <x:c r="F1050" t="s">
        <x:v>82</x:v>
      </x:c>
      <x:c r="G1050" s="6">
        <x:v>198.791986362642</x:v>
      </x:c>
      <x:c r="H1050" t="s">
        <x:v>83</x:v>
      </x:c>
      <x:c r="I1050" s="6">
        <x:v>26.3936783633972</x:v>
      </x:c>
      <x:c r="J1050" t="s">
        <x:v>78</x:v>
      </x:c>
      <x:c r="K1050" s="6">
        <x:v>1000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21.132</x:v>
      </x:c>
      <x:c r="R1050" s="8">
        <x:v>90833.7561833928</x:v>
      </x:c>
      <x:c r="S1050" s="12">
        <x:v>314348.464313192</x:v>
      </x:c>
      <x:c r="T1050" s="12">
        <x:v>30.869056362872</x:v>
      </x:c>
      <x:c r="U1050" s="12">
        <x:v>95</x:v>
      </x:c>
      <x:c r="V1050" s="12">
        <x:f>NA()</x:f>
      </x:c>
    </x:row>
    <x:row r="1051">
      <x:c r="A1051">
        <x:v>3144</x:v>
      </x:c>
      <x:c r="B1051" s="1">
        <x:v>43198.6367886574</x:v>
      </x:c>
      <x:c r="C1051" s="6">
        <x:v>16.000429435</x:v>
      </x:c>
      <x:c r="D1051" s="14" t="s">
        <x:v>77</x:v>
      </x:c>
      <x:c r="E1051" s="15">
        <x:v>43194.5278059838</x:v>
      </x:c>
      <x:c r="F1051" t="s">
        <x:v>82</x:v>
      </x:c>
      <x:c r="G1051" s="6">
        <x:v>198.628791521426</x:v>
      </x:c>
      <x:c r="H1051" t="s">
        <x:v>83</x:v>
      </x:c>
      <x:c r="I1051" s="6">
        <x:v>26.4036290007457</x:v>
      </x:c>
      <x:c r="J1051" t="s">
        <x:v>78</x:v>
      </x:c>
      <x:c r="K1051" s="6">
        <x:v>1000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21.138</x:v>
      </x:c>
      <x:c r="R1051" s="8">
        <x:v>90832.2369839936</x:v>
      </x:c>
      <x:c r="S1051" s="12">
        <x:v>314332.671290029</x:v>
      </x:c>
      <x:c r="T1051" s="12">
        <x:v>30.869056362872</x:v>
      </x:c>
      <x:c r="U1051" s="12">
        <x:v>95</x:v>
      </x:c>
      <x:c r="V1051" s="12">
        <x:f>NA()</x:f>
      </x:c>
    </x:row>
    <x:row r="1052">
      <x:c r="A1052">
        <x:v>3148</x:v>
      </x:c>
      <x:c r="B1052" s="1">
        <x:v>43198.6368003819</x:v>
      </x:c>
      <x:c r="C1052" s="6">
        <x:v>16.0173470566667</x:v>
      </x:c>
      <x:c r="D1052" s="14" t="s">
        <x:v>77</x:v>
      </x:c>
      <x:c r="E1052" s="15">
        <x:v>43194.5278059838</x:v>
      </x:c>
      <x:c r="F1052" t="s">
        <x:v>82</x:v>
      </x:c>
      <x:c r="G1052" s="6">
        <x:v>198.69119964761</x:v>
      </x:c>
      <x:c r="H1052" t="s">
        <x:v>83</x:v>
      </x:c>
      <x:c r="I1052" s="6">
        <x:v>26.4140592185399</x:v>
      </x:c>
      <x:c r="J1052" t="s">
        <x:v>78</x:v>
      </x:c>
      <x:c r="K1052" s="6">
        <x:v>1000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21.131</x:v>
      </x:c>
      <x:c r="R1052" s="8">
        <x:v>90828.1926161713</x:v>
      </x:c>
      <x:c r="S1052" s="12">
        <x:v>314342.365636991</x:v>
      </x:c>
      <x:c r="T1052" s="12">
        <x:v>30.869056362872</x:v>
      </x:c>
      <x:c r="U1052" s="12">
        <x:v>95</x:v>
      </x:c>
      <x:c r="V1052" s="12">
        <x:f>NA()</x:f>
      </x:c>
    </x:row>
    <x:row r="1053">
      <x:c r="A1053">
        <x:v>3152</x:v>
      </x:c>
      <x:c r="B1053" s="1">
        <x:v>43198.6368118056</x:v>
      </x:c>
      <x:c r="C1053" s="6">
        <x:v>16.0337812883333</x:v>
      </x:c>
      <x:c r="D1053" s="14" t="s">
        <x:v>77</x:v>
      </x:c>
      <x:c r="E1053" s="15">
        <x:v>43194.5278059838</x:v>
      </x:c>
      <x:c r="F1053" t="s">
        <x:v>82</x:v>
      </x:c>
      <x:c r="G1053" s="6">
        <x:v>198.679388807479</x:v>
      </x:c>
      <x:c r="H1053" t="s">
        <x:v>83</x:v>
      </x:c>
      <x:c r="I1053" s="6">
        <x:v>26.4070158207869</x:v>
      </x:c>
      <x:c r="J1053" t="s">
        <x:v>78</x:v>
      </x:c>
      <x:c r="K1053" s="6">
        <x:v>1000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21.134</x:v>
      </x:c>
      <x:c r="R1053" s="8">
        <x:v>90838.9172460831</x:v>
      </x:c>
      <x:c r="S1053" s="12">
        <x:v>314340.261745223</x:v>
      </x:c>
      <x:c r="T1053" s="12">
        <x:v>30.869056362872</x:v>
      </x:c>
      <x:c r="U1053" s="12">
        <x:v>95</x:v>
      </x:c>
      <x:c r="V1053" s="12">
        <x:f>NA()</x:f>
      </x:c>
    </x:row>
    <x:row r="1054">
      <x:c r="A1054">
        <x:v>3153</x:v>
      </x:c>
      <x:c r="B1054" s="1">
        <x:v>43198.6368231481</x:v>
      </x:c>
      <x:c r="C1054" s="6">
        <x:v>16.0500989066667</x:v>
      </x:c>
      <x:c r="D1054" s="14" t="s">
        <x:v>77</x:v>
      </x:c>
      <x:c r="E1054" s="15">
        <x:v>43194.5278059838</x:v>
      </x:c>
      <x:c r="F1054" t="s">
        <x:v>82</x:v>
      </x:c>
      <x:c r="G1054" s="6">
        <x:v>198.757851073056</x:v>
      </x:c>
      <x:c r="H1054" t="s">
        <x:v>83</x:v>
      </x:c>
      <x:c r="I1054" s="6">
        <x:v>26.4086343023673</x:v>
      </x:c>
      <x:c r="J1054" t="s">
        <x:v>78</x:v>
      </x:c>
      <x:c r="K1054" s="6">
        <x:v>1000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21.129</x:v>
      </x:c>
      <x:c r="R1054" s="8">
        <x:v>90826.3211099002</x:v>
      </x:c>
      <x:c r="S1054" s="12">
        <x:v>314328.530120922</x:v>
      </x:c>
      <x:c r="T1054" s="12">
        <x:v>30.869056362872</x:v>
      </x:c>
      <x:c r="U1054" s="12">
        <x:v>95</x:v>
      </x:c>
      <x:c r="V1054" s="12">
        <x:f>NA()</x:f>
      </x:c>
    </x:row>
    <x:row r="1055">
      <x:c r="A1055">
        <x:v>3158</x:v>
      </x:c>
      <x:c r="B1055" s="1">
        <x:v>43198.636834919</x:v>
      </x:c>
      <x:c r="C1055" s="6">
        <x:v>16.0670498583333</x:v>
      </x:c>
      <x:c r="D1055" s="14" t="s">
        <x:v>77</x:v>
      </x:c>
      <x:c r="E1055" s="15">
        <x:v>43194.5278059838</x:v>
      </x:c>
      <x:c r="F1055" t="s">
        <x:v>82</x:v>
      </x:c>
      <x:c r="G1055" s="6">
        <x:v>198.731926486622</x:v>
      </x:c>
      <x:c r="H1055" t="s">
        <x:v>83</x:v>
      </x:c>
      <x:c r="I1055" s="6">
        <x:v>26.4070457926614</x:v>
      </x:c>
      <x:c r="J1055" t="s">
        <x:v>78</x:v>
      </x:c>
      <x:c r="K1055" s="6">
        <x:v>1000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21.131</x:v>
      </x:c>
      <x:c r="R1055" s="8">
        <x:v>90831.0040603595</x:v>
      </x:c>
      <x:c r="S1055" s="12">
        <x:v>314361.352242784</x:v>
      </x:c>
      <x:c r="T1055" s="12">
        <x:v>30.869056362872</x:v>
      </x:c>
      <x:c r="U1055" s="12">
        <x:v>95</x:v>
      </x:c>
      <x:c r="V1055" s="12">
        <x:f>NA()</x:f>
      </x:c>
    </x:row>
    <x:row r="1056">
      <x:c r="A1056">
        <x:v>3160</x:v>
      </x:c>
      <x:c r="B1056" s="1">
        <x:v>43198.6368464931</x:v>
      </x:c>
      <x:c r="C1056" s="6">
        <x:v>16.0837341066667</x:v>
      </x:c>
      <x:c r="D1056" s="14" t="s">
        <x:v>77</x:v>
      </x:c>
      <x:c r="E1056" s="15">
        <x:v>43194.5278059838</x:v>
      </x:c>
      <x:c r="F1056" t="s">
        <x:v>82</x:v>
      </x:c>
      <x:c r="G1056" s="6">
        <x:v>198.826266011558</x:v>
      </x:c>
      <x:c r="H1056" t="s">
        <x:v>83</x:v>
      </x:c>
      <x:c r="I1056" s="6">
        <x:v>26.4029096765753</x:v>
      </x:c>
      <x:c r="J1056" t="s">
        <x:v>78</x:v>
      </x:c>
      <x:c r="K1056" s="6">
        <x:v>1000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21.127</x:v>
      </x:c>
      <x:c r="R1056" s="8">
        <x:v>90831.6461653481</x:v>
      </x:c>
      <x:c r="S1056" s="12">
        <x:v>314342.222505544</x:v>
      </x:c>
      <x:c r="T1056" s="12">
        <x:v>30.869056362872</x:v>
      </x:c>
      <x:c r="U1056" s="12">
        <x:v>95</x:v>
      </x:c>
      <x:c r="V1056" s="12">
        <x:f>NA()</x:f>
      </x:c>
    </x:row>
    <x:row r="1057">
      <x:c r="A1057">
        <x:v>3162</x:v>
      </x:c>
      <x:c r="B1057" s="1">
        <x:v>43198.6368577894</x:v>
      </x:c>
      <x:c r="C1057" s="6">
        <x:v>16.100018375</x:v>
      </x:c>
      <x:c r="D1057" s="14" t="s">
        <x:v>77</x:v>
      </x:c>
      <x:c r="E1057" s="15">
        <x:v>43194.5278059838</x:v>
      </x:c>
      <x:c r="F1057" t="s">
        <x:v>82</x:v>
      </x:c>
      <x:c r="G1057" s="6">
        <x:v>198.851161926982</x:v>
      </x:c>
      <x:c r="H1057" t="s">
        <x:v>83</x:v>
      </x:c>
      <x:c r="I1057" s="6">
        <x:v>26.4046780154376</x:v>
      </x:c>
      <x:c r="J1057" t="s">
        <x:v>78</x:v>
      </x:c>
      <x:c r="K1057" s="6">
        <x:v>1000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21.125</x:v>
      </x:c>
      <x:c r="R1057" s="8">
        <x:v>90825.58003921</x:v>
      </x:c>
      <x:c r="S1057" s="12">
        <x:v>314356.238139581</x:v>
      </x:c>
      <x:c r="T1057" s="12">
        <x:v>30.869056362872</x:v>
      </x:c>
      <x:c r="U1057" s="12">
        <x:v>95</x:v>
      </x:c>
      <x:c r="V1057" s="12">
        <x:f>NA()</x:f>
      </x:c>
    </x:row>
    <x:row r="1058">
      <x:c r="A1058">
        <x:v>3167</x:v>
      </x:c>
      <x:c r="B1058" s="1">
        <x:v>43198.6368695255</x:v>
      </x:c>
      <x:c r="C1058" s="6">
        <x:v>16.1168860433333</x:v>
      </x:c>
      <x:c r="D1058" s="14" t="s">
        <x:v>77</x:v>
      </x:c>
      <x:c r="E1058" s="15">
        <x:v>43194.5278059838</x:v>
      </x:c>
      <x:c r="F1058" t="s">
        <x:v>82</x:v>
      </x:c>
      <x:c r="G1058" s="6">
        <x:v>198.834979282199</x:v>
      </x:c>
      <x:c r="H1058" t="s">
        <x:v>83</x:v>
      </x:c>
      <x:c r="I1058" s="6">
        <x:v>26.3953567820872</x:v>
      </x:c>
      <x:c r="J1058" t="s">
        <x:v>78</x:v>
      </x:c>
      <x:c r="K1058" s="6">
        <x:v>1000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21.129</x:v>
      </x:c>
      <x:c r="R1058" s="8">
        <x:v>90816.6601544426</x:v>
      </x:c>
      <x:c r="S1058" s="12">
        <x:v>314335.743088745</x:v>
      </x:c>
      <x:c r="T1058" s="12">
        <x:v>30.869056362872</x:v>
      </x:c>
      <x:c r="U1058" s="12">
        <x:v>95</x:v>
      </x:c>
      <x:c r="V1058" s="12">
        <x:f>NA()</x:f>
      </x:c>
    </x:row>
    <x:row r="1059">
      <x:c r="A1059">
        <x:v>3170</x:v>
      </x:c>
      <x:c r="B1059" s="1">
        <x:v>43198.6368813657</x:v>
      </x:c>
      <x:c r="C1059" s="6">
        <x:v>16.1339702983333</x:v>
      </x:c>
      <x:c r="D1059" s="14" t="s">
        <x:v>77</x:v>
      </x:c>
      <x:c r="E1059" s="15">
        <x:v>43194.5278059838</x:v>
      </x:c>
      <x:c r="F1059" t="s">
        <x:v>82</x:v>
      </x:c>
      <x:c r="G1059" s="6">
        <x:v>198.782764462187</x:v>
      </x:c>
      <x:c r="H1059" t="s">
        <x:v>83</x:v>
      </x:c>
      <x:c r="I1059" s="6">
        <x:v>26.3922397194733</x:v>
      </x:c>
      <x:c r="J1059" t="s">
        <x:v>78</x:v>
      </x:c>
      <x:c r="K1059" s="6">
        <x:v>1000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21.133</x:v>
      </x:c>
      <x:c r="R1059" s="8">
        <x:v>90822.7512895714</x:v>
      </x:c>
      <x:c r="S1059" s="12">
        <x:v>314341.361374792</x:v>
      </x:c>
      <x:c r="T1059" s="12">
        <x:v>30.869056362872</x:v>
      </x:c>
      <x:c r="U1059" s="12">
        <x:v>95</x:v>
      </x:c>
      <x:c r="V1059" s="12">
        <x:f>NA()</x:f>
      </x:c>
    </x:row>
    <x:row r="1060">
      <x:c r="A1060">
        <x:v>3172</x:v>
      </x:c>
      <x:c r="B1060" s="1">
        <x:v>43198.6368928588</x:v>
      </x:c>
      <x:c r="C1060" s="6">
        <x:v>16.1504879033333</x:v>
      </x:c>
      <x:c r="D1060" s="14" t="s">
        <x:v>77</x:v>
      </x:c>
      <x:c r="E1060" s="15">
        <x:v>43194.5278059838</x:v>
      </x:c>
      <x:c r="F1060" t="s">
        <x:v>82</x:v>
      </x:c>
      <x:c r="G1060" s="6">
        <x:v>198.812153223998</x:v>
      </x:c>
      <x:c r="H1060" t="s">
        <x:v>83</x:v>
      </x:c>
      <x:c r="I1060" s="6">
        <x:v>26.4113917172276</x:v>
      </x:c>
      <x:c r="J1060" t="s">
        <x:v>78</x:v>
      </x:c>
      <x:c r="K1060" s="6">
        <x:v>1000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21.125</x:v>
      </x:c>
      <x:c r="R1060" s="8">
        <x:v>90820.8287707117</x:v>
      </x:c>
      <x:c r="S1060" s="12">
        <x:v>314355.665278664</x:v>
      </x:c>
      <x:c r="T1060" s="12">
        <x:v>30.869056362872</x:v>
      </x:c>
      <x:c r="U1060" s="12">
        <x:v>95</x:v>
      </x:c>
      <x:c r="V1060" s="12">
        <x:f>NA()</x:f>
      </x:c>
    </x:row>
    <x:row r="1061">
      <x:c r="A1061">
        <x:v>3174</x:v>
      </x:c>
      <x:c r="B1061" s="1">
        <x:v>43198.6369045139</x:v>
      </x:c>
      <x:c r="C1061" s="6">
        <x:v>16.1672888433333</x:v>
      </x:c>
      <x:c r="D1061" s="14" t="s">
        <x:v>77</x:v>
      </x:c>
      <x:c r="E1061" s="15">
        <x:v>43194.5278059838</x:v>
      </x:c>
      <x:c r="F1061" t="s">
        <x:v>82</x:v>
      </x:c>
      <x:c r="G1061" s="6">
        <x:v>198.788142970579</x:v>
      </x:c>
      <x:c r="H1061" t="s">
        <x:v>83</x:v>
      </x:c>
      <x:c r="I1061" s="6">
        <x:v>26.4034191978467</x:v>
      </x:c>
      <x:c r="J1061" t="s">
        <x:v>78</x:v>
      </x:c>
      <x:c r="K1061" s="6">
        <x:v>1000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21.129</x:v>
      </x:c>
      <x:c r="R1061" s="8">
        <x:v>90818.7437280817</x:v>
      </x:c>
      <x:c r="S1061" s="12">
        <x:v>314351.359941221</x:v>
      </x:c>
      <x:c r="T1061" s="12">
        <x:v>30.869056362872</x:v>
      </x:c>
      <x:c r="U1061" s="12">
        <x:v>95</x:v>
      </x:c>
      <x:c r="V1061" s="12">
        <x:f>NA()</x:f>
      </x:c>
    </x:row>
    <x:row r="1062">
      <x:c r="A1062">
        <x:v>3179</x:v>
      </x:c>
      <x:c r="B1062" s="1">
        <x:v>43198.6369157755</x:v>
      </x:c>
      <x:c r="C1062" s="6">
        <x:v>16.18348976</x:v>
      </x:c>
      <x:c r="D1062" s="14" t="s">
        <x:v>77</x:v>
      </x:c>
      <x:c r="E1062" s="15">
        <x:v>43194.5278059838</x:v>
      </x:c>
      <x:c r="F1062" t="s">
        <x:v>82</x:v>
      </x:c>
      <x:c r="G1062" s="6">
        <x:v>198.78535738714</x:v>
      </x:c>
      <x:c r="H1062" t="s">
        <x:v>83</x:v>
      </x:c>
      <x:c r="I1062" s="6">
        <x:v>26.4038987473496</x:v>
      </x:c>
      <x:c r="J1062" t="s">
        <x:v>78</x:v>
      </x:c>
      <x:c r="K1062" s="6">
        <x:v>1000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21.129</x:v>
      </x:c>
      <x:c r="R1062" s="8">
        <x:v>90820.402410496</x:v>
      </x:c>
      <x:c r="S1062" s="12">
        <x:v>314344.542114664</x:v>
      </x:c>
      <x:c r="T1062" s="12">
        <x:v>30.869056362872</x:v>
      </x:c>
      <x:c r="U1062" s="12">
        <x:v>95</x:v>
      </x:c>
      <x:c r="V1062" s="12">
        <x:f>NA()</x:f>
      </x:c>
    </x:row>
    <x:row r="1063">
      <x:c r="A1063">
        <x:v>3181</x:v>
      </x:c>
      <x:c r="B1063" s="1">
        <x:v>43198.6369276273</x:v>
      </x:c>
      <x:c r="C1063" s="6">
        <x:v>16.200540755</x:v>
      </x:c>
      <x:c r="D1063" s="14" t="s">
        <x:v>77</x:v>
      </x:c>
      <x:c r="E1063" s="15">
        <x:v>43194.5278059838</x:v>
      </x:c>
      <x:c r="F1063" t="s">
        <x:v>82</x:v>
      </x:c>
      <x:c r="G1063" s="6">
        <x:v>198.674342503212</x:v>
      </x:c>
      <x:c r="H1063" t="s">
        <x:v>83</x:v>
      </x:c>
      <x:c r="I1063" s="6">
        <x:v>26.4078850052429</x:v>
      </x:c>
      <x:c r="J1063" t="s">
        <x:v>78</x:v>
      </x:c>
      <x:c r="K1063" s="6">
        <x:v>1000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21.134</x:v>
      </x:c>
      <x:c r="R1063" s="8">
        <x:v>90820.22143811</x:v>
      </x:c>
      <x:c r="S1063" s="12">
        <x:v>314352.447388831</x:v>
      </x:c>
      <x:c r="T1063" s="12">
        <x:v>30.869056362872</x:v>
      </x:c>
      <x:c r="U1063" s="12">
        <x:v>95</x:v>
      </x:c>
      <x:c r="V1063" s="12">
        <x:f>NA()</x:f>
      </x:c>
    </x:row>
    <x:row r="1064">
      <x:c r="A1064">
        <x:v>3183</x:v>
      </x:c>
      <x:c r="B1064" s="1">
        <x:v>43198.6369390394</x:v>
      </x:c>
      <x:c r="C1064" s="6">
        <x:v>16.21699169</x:v>
      </x:c>
      <x:c r="D1064" s="14" t="s">
        <x:v>77</x:v>
      </x:c>
      <x:c r="E1064" s="15">
        <x:v>43194.5278059838</x:v>
      </x:c>
      <x:c r="F1064" t="s">
        <x:v>82</x:v>
      </x:c>
      <x:c r="G1064" s="6">
        <x:v>198.82974866895</x:v>
      </x:c>
      <x:c r="H1064" t="s">
        <x:v>83</x:v>
      </x:c>
      <x:c r="I1064" s="6">
        <x:v>26.4023102398837</x:v>
      </x:c>
      <x:c r="J1064" t="s">
        <x:v>78</x:v>
      </x:c>
      <x:c r="K1064" s="6">
        <x:v>1000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21.127</x:v>
      </x:c>
      <x:c r="R1064" s="8">
        <x:v>90814.1343880685</x:v>
      </x:c>
      <x:c r="S1064" s="12">
        <x:v>314338.261743886</x:v>
      </x:c>
      <x:c r="T1064" s="12">
        <x:v>30.869056362872</x:v>
      </x:c>
      <x:c r="U1064" s="12">
        <x:v>95</x:v>
      </x:c>
      <x:c r="V1064" s="12">
        <x:f>NA()</x:f>
      </x:c>
    </x:row>
    <x:row r="1065">
      <x:c r="A1065">
        <x:v>3186</x:v>
      </x:c>
      <x:c r="B1065" s="1">
        <x:v>43198.6369507292</x:v>
      </x:c>
      <x:c r="C1065" s="6">
        <x:v>16.2338092683333</x:v>
      </x:c>
      <x:c r="D1065" s="14" t="s">
        <x:v>77</x:v>
      </x:c>
      <x:c r="E1065" s="15">
        <x:v>43194.5278059838</x:v>
      </x:c>
      <x:c r="F1065" t="s">
        <x:v>82</x:v>
      </x:c>
      <x:c r="G1065" s="6">
        <x:v>198.905856400437</x:v>
      </x:c>
      <x:c r="H1065" t="s">
        <x:v>83</x:v>
      </x:c>
      <x:c r="I1065" s="6">
        <x:v>26.3831582939342</x:v>
      </x:c>
      <x:c r="J1065" t="s">
        <x:v>78</x:v>
      </x:c>
      <x:c r="K1065" s="6">
        <x:v>1000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21.129</x:v>
      </x:c>
      <x:c r="R1065" s="8">
        <x:v>90818.5598598358</x:v>
      </x:c>
      <x:c r="S1065" s="12">
        <x:v>314334.08405036</x:v>
      </x:c>
      <x:c r="T1065" s="12">
        <x:v>30.869056362872</x:v>
      </x:c>
      <x:c r="U1065" s="12">
        <x:v>95</x:v>
      </x:c>
      <x:c r="V1065" s="12">
        <x:f>NA()</x:f>
      </x:c>
    </x:row>
    <x:row r="1066">
      <x:c r="A1066">
        <x:v>3190</x:v>
      </x:c>
      <x:c r="B1066" s="1">
        <x:v>43198.6369623495</x:v>
      </x:c>
      <x:c r="C1066" s="6">
        <x:v>16.2505769266667</x:v>
      </x:c>
      <x:c r="D1066" s="14" t="s">
        <x:v>77</x:v>
      </x:c>
      <x:c r="E1066" s="15">
        <x:v>43194.5278059838</x:v>
      </x:c>
      <x:c r="F1066" t="s">
        <x:v>82</x:v>
      </x:c>
      <x:c r="G1066" s="6">
        <x:v>198.848389940835</x:v>
      </x:c>
      <x:c r="H1066" t="s">
        <x:v>83</x:v>
      </x:c>
      <x:c r="I1066" s="6">
        <x:v>26.390021811299</x:v>
      </x:c>
      <x:c r="J1066" t="s">
        <x:v>78</x:v>
      </x:c>
      <x:c r="K1066" s="6">
        <x:v>1000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21.13</x:v>
      </x:c>
      <x:c r="R1066" s="8">
        <x:v>90823.0615052241</x:v>
      </x:c>
      <x:c r="S1066" s="12">
        <x:v>314347.485230438</x:v>
      </x:c>
      <x:c r="T1066" s="12">
        <x:v>30.869056362872</x:v>
      </x:c>
      <x:c r="U1066" s="12">
        <x:v>95</x:v>
      </x:c>
      <x:c r="V1066" s="12">
        <x:f>NA()</x:f>
      </x:c>
    </x:row>
    <x:row r="1067">
      <x:c r="A1067">
        <x:v>3192</x:v>
      </x:c>
      <x:c r="B1067" s="1">
        <x:v>43198.6369737268</x:v>
      </x:c>
      <x:c r="C1067" s="6">
        <x:v>16.266961135</x:v>
      </x:c>
      <x:c r="D1067" s="14" t="s">
        <x:v>77</x:v>
      </x:c>
      <x:c r="E1067" s="15">
        <x:v>43194.5278059838</x:v>
      </x:c>
      <x:c r="F1067" t="s">
        <x:v>82</x:v>
      </x:c>
      <x:c r="G1067" s="6">
        <x:v>198.806593953092</x:v>
      </x:c>
      <x:c r="H1067" t="s">
        <x:v>83</x:v>
      </x:c>
      <x:c r="I1067" s="6">
        <x:v>26.4032693386412</x:v>
      </x:c>
      <x:c r="J1067" t="s">
        <x:v>78</x:v>
      </x:c>
      <x:c r="K1067" s="6">
        <x:v>1000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21.128</x:v>
      </x:c>
      <x:c r="R1067" s="8">
        <x:v>90817.5645971327</x:v>
      </x:c>
      <x:c r="S1067" s="12">
        <x:v>314329.652356688</x:v>
      </x:c>
      <x:c r="T1067" s="12">
        <x:v>30.869056362872</x:v>
      </x:c>
      <x:c r="U1067" s="12">
        <x:v>95</x:v>
      </x:c>
      <x:c r="V1067" s="12">
        <x:f>NA()</x:f>
      </x:c>
    </x:row>
    <x:row r="1068">
      <x:c r="A1068">
        <x:v>3196</x:v>
      </x:c>
      <x:c r="B1068" s="1">
        <x:v>43198.6369849884</x:v>
      </x:c>
      <x:c r="C1068" s="6">
        <x:v>16.2831620733333</x:v>
      </x:c>
      <x:c r="D1068" s="14" t="s">
        <x:v>77</x:v>
      </x:c>
      <x:c r="E1068" s="15">
        <x:v>43194.5278059838</x:v>
      </x:c>
      <x:c r="F1068" t="s">
        <x:v>82</x:v>
      </x:c>
      <x:c r="G1068" s="6">
        <x:v>198.838113559251</x:v>
      </x:c>
      <x:c r="H1068" t="s">
        <x:v>83</x:v>
      </x:c>
      <x:c r="I1068" s="6">
        <x:v>26.3948172902738</x:v>
      </x:c>
      <x:c r="J1068" t="s">
        <x:v>78</x:v>
      </x:c>
      <x:c r="K1068" s="6">
        <x:v>1000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21.129</x:v>
      </x:c>
      <x:c r="R1068" s="8">
        <x:v>90816.4026420774</x:v>
      </x:c>
      <x:c r="S1068" s="12">
        <x:v>314338.145199598</x:v>
      </x:c>
      <x:c r="T1068" s="12">
        <x:v>30.869056362872</x:v>
      </x:c>
      <x:c r="U1068" s="12">
        <x:v>95</x:v>
      </x:c>
      <x:c r="V1068" s="12">
        <x:f>NA()</x:f>
      </x:c>
    </x:row>
    <x:row r="1069">
      <x:c r="A1069">
        <x:v>3198</x:v>
      </x:c>
      <x:c r="B1069" s="1">
        <x:v>43198.636996794</x:v>
      </x:c>
      <x:c r="C1069" s="6">
        <x:v>16.30017967</x:v>
      </x:c>
      <x:c r="D1069" s="14" t="s">
        <x:v>77</x:v>
      </x:c>
      <x:c r="E1069" s="15">
        <x:v>43194.5278059838</x:v>
      </x:c>
      <x:c r="F1069" t="s">
        <x:v>82</x:v>
      </x:c>
      <x:c r="G1069" s="6">
        <x:v>198.807476532768</x:v>
      </x:c>
      <x:c r="H1069" t="s">
        <x:v>83</x:v>
      </x:c>
      <x:c r="I1069" s="6">
        <x:v>26.3940380244744</x:v>
      </x:c>
      <x:c r="J1069" t="s">
        <x:v>78</x:v>
      </x:c>
      <x:c r="K1069" s="6">
        <x:v>1000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21.131</x:v>
      </x:c>
      <x:c r="R1069" s="8">
        <x:v>90816.6962397331</x:v>
      </x:c>
      <x:c r="S1069" s="12">
        <x:v>314339.895500311</x:v>
      </x:c>
      <x:c r="T1069" s="12">
        <x:v>30.869056362872</x:v>
      </x:c>
      <x:c r="U1069" s="12">
        <x:v>95</x:v>
      </x:c>
      <x:c r="V1069" s="12">
        <x:f>NA()</x:f>
      </x:c>
    </x:row>
    <x:row r="1070">
      <x:c r="A1070">
        <x:v>3201</x:v>
      </x:c>
      <x:c r="B1070" s="1">
        <x:v>43198.6370086458</x:v>
      </x:c>
      <x:c r="C1070" s="6">
        <x:v>16.3172306316667</x:v>
      </x:c>
      <x:c r="D1070" s="14" t="s">
        <x:v>77</x:v>
      </x:c>
      <x:c r="E1070" s="15">
        <x:v>43194.5278059838</x:v>
      </x:c>
      <x:c r="F1070" t="s">
        <x:v>82</x:v>
      </x:c>
      <x:c r="G1070" s="6">
        <x:v>198.802763435756</x:v>
      </x:c>
      <x:c r="H1070" t="s">
        <x:v>83</x:v>
      </x:c>
      <x:c r="I1070" s="6">
        <x:v>26.4039287191954</x:v>
      </x:c>
      <x:c r="J1070" t="s">
        <x:v>78</x:v>
      </x:c>
      <x:c r="K1070" s="6">
        <x:v>1000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21.128</x:v>
      </x:c>
      <x:c r="R1070" s="8">
        <x:v>90816.8499486254</x:v>
      </x:c>
      <x:c r="S1070" s="12">
        <x:v>314349.182026464</x:v>
      </x:c>
      <x:c r="T1070" s="12">
        <x:v>30.869056362872</x:v>
      </x:c>
      <x:c r="U1070" s="12">
        <x:v>95</x:v>
      </x:c>
      <x:c r="V1070" s="12">
        <x:f>NA()</x:f>
      </x:c>
    </x:row>
    <x:row r="1071">
      <x:c r="A1071">
        <x:v>3204</x:v>
      </x:c>
      <x:c r="B1071" s="1">
        <x:v>43198.6370201042</x:v>
      </x:c>
      <x:c r="C1071" s="6">
        <x:v>16.333714965</x:v>
      </x:c>
      <x:c r="D1071" s="14" t="s">
        <x:v>77</x:v>
      </x:c>
      <x:c r="E1071" s="15">
        <x:v>43194.5278059838</x:v>
      </x:c>
      <x:c r="F1071" t="s">
        <x:v>82</x:v>
      </x:c>
      <x:c r="G1071" s="6">
        <x:v>198.672254400957</x:v>
      </x:c>
      <x:c r="H1071" t="s">
        <x:v>83</x:v>
      </x:c>
      <x:c r="I1071" s="6">
        <x:v>26.4082446678417</x:v>
      </x:c>
      <x:c r="J1071" t="s">
        <x:v>78</x:v>
      </x:c>
      <x:c r="K1071" s="6">
        <x:v>1000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21.134</x:v>
      </x:c>
      <x:c r="R1071" s="8">
        <x:v>90811.1616842921</x:v>
      </x:c>
      <x:c r="S1071" s="12">
        <x:v>314331.263757057</x:v>
      </x:c>
      <x:c r="T1071" s="12">
        <x:v>30.869056362872</x:v>
      </x:c>
      <x:c r="U1071" s="12">
        <x:v>95</x:v>
      </x:c>
      <x:c r="V1071" s="12">
        <x:f>NA()</x:f>
      </x:c>
    </x:row>
    <x:row r="1072">
      <x:c r="A1072">
        <x:v>3208</x:v>
      </x:c>
      <x:c r="B1072" s="1">
        <x:v>43198.6370319444</x:v>
      </x:c>
      <x:c r="C1072" s="6">
        <x:v>16.35078256</x:v>
      </x:c>
      <x:c r="D1072" s="14" t="s">
        <x:v>77</x:v>
      </x:c>
      <x:c r="E1072" s="15">
        <x:v>43194.5278059838</x:v>
      </x:c>
      <x:c r="F1072" t="s">
        <x:v>82</x:v>
      </x:c>
      <x:c r="G1072" s="6">
        <x:v>198.799446275672</x:v>
      </x:c>
      <x:c r="H1072" t="s">
        <x:v>83</x:v>
      </x:c>
      <x:c r="I1072" s="6">
        <x:v>26.4105525037694</x:v>
      </x:c>
      <x:c r="J1072" t="s">
        <x:v>78</x:v>
      </x:c>
      <x:c r="K1072" s="6">
        <x:v>1000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21.126</x:v>
      </x:c>
      <x:c r="R1072" s="8">
        <x:v>90820.6783158066</x:v>
      </x:c>
      <x:c r="S1072" s="12">
        <x:v>314349.028225078</x:v>
      </x:c>
      <x:c r="T1072" s="12">
        <x:v>30.869056362872</x:v>
      </x:c>
      <x:c r="U1072" s="12">
        <x:v>95</x:v>
      </x:c>
      <x:c r="V1072" s="12">
        <x:f>NA()</x:f>
      </x:c>
    </x:row>
    <x:row r="1073">
      <x:c r="A1073">
        <x:v>3210</x:v>
      </x:c>
      <x:c r="B1073" s="1">
        <x:v>43198.6370430903</x:v>
      </x:c>
      <x:c r="C1073" s="6">
        <x:v>16.3668334683333</x:v>
      </x:c>
      <x:c r="D1073" s="14" t="s">
        <x:v>77</x:v>
      </x:c>
      <x:c r="E1073" s="15">
        <x:v>43194.5278059838</x:v>
      </x:c>
      <x:c r="F1073" t="s">
        <x:v>82</x:v>
      </x:c>
      <x:c r="G1073" s="6">
        <x:v>198.793892746754</x:v>
      </x:c>
      <x:c r="H1073" t="s">
        <x:v>83</x:v>
      </x:c>
      <x:c r="I1073" s="6">
        <x:v>26.3994029734499</x:v>
      </x:c>
      <x:c r="J1073" t="s">
        <x:v>78</x:v>
      </x:c>
      <x:c r="K1073" s="6">
        <x:v>1000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21.13</x:v>
      </x:c>
      <x:c r="R1073" s="8">
        <x:v>90811.9311973772</x:v>
      </x:c>
      <x:c r="S1073" s="12">
        <x:v>314343.04317693</x:v>
      </x:c>
      <x:c r="T1073" s="12">
        <x:v>30.869056362872</x:v>
      </x:c>
      <x:c r="U1073" s="12">
        <x:v>95</x:v>
      </x:c>
      <x:c r="V1073" s="12">
        <x:f>NA()</x:f>
      </x:c>
    </x:row>
    <x:row r="1074">
      <x:c r="A1074">
        <x:v>3213</x:v>
      </x:c>
      <x:c r="B1074" s="1">
        <x:v>43198.6370549421</x:v>
      </x:c>
      <x:c r="C1074" s="6">
        <x:v>16.3838844633333</x:v>
      </x:c>
      <x:c r="D1074" s="14" t="s">
        <x:v>77</x:v>
      </x:c>
      <x:c r="E1074" s="15">
        <x:v>43194.5278059838</x:v>
      </x:c>
      <x:c r="F1074" t="s">
        <x:v>82</x:v>
      </x:c>
      <x:c r="G1074" s="6">
        <x:v>198.799102604995</x:v>
      </x:c>
      <x:c r="H1074" t="s">
        <x:v>83</x:v>
      </x:c>
      <x:c r="I1074" s="6">
        <x:v>26.4075852864398</x:v>
      </x:c>
      <x:c r="J1074" t="s">
        <x:v>78</x:v>
      </x:c>
      <x:c r="K1074" s="6">
        <x:v>1000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21.127</x:v>
      </x:c>
      <x:c r="R1074" s="8">
        <x:v>90816.8851996889</x:v>
      </x:c>
      <x:c r="S1074" s="12">
        <x:v>314345.330646173</x:v>
      </x:c>
      <x:c r="T1074" s="12">
        <x:v>30.869056362872</x:v>
      </x:c>
      <x:c r="U1074" s="12">
        <x:v>95</x:v>
      </x:c>
      <x:c r="V1074" s="12">
        <x:f>NA()</x:f>
      </x:c>
    </x:row>
    <x:row r="1075">
      <x:c r="A1075">
        <x:v>3217</x:v>
      </x:c>
      <x:c r="B1075" s="1">
        <x:v>43198.6370664005</x:v>
      </x:c>
      <x:c r="C1075" s="6">
        <x:v>16.40040201</x:v>
      </x:c>
      <x:c r="D1075" s="14" t="s">
        <x:v>77</x:v>
      </x:c>
      <x:c r="E1075" s="15">
        <x:v>43194.5278059838</x:v>
      </x:c>
      <x:c r="F1075" t="s">
        <x:v>82</x:v>
      </x:c>
      <x:c r="G1075" s="6">
        <x:v>198.817381418255</x:v>
      </x:c>
      <x:c r="H1075" t="s">
        <x:v>83</x:v>
      </x:c>
      <x:c r="I1075" s="6">
        <x:v>26.4074653989255</x:v>
      </x:c>
      <x:c r="J1075" t="s">
        <x:v>78</x:v>
      </x:c>
      <x:c r="K1075" s="6">
        <x:v>1000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21.126</x:v>
      </x:c>
      <x:c r="R1075" s="8">
        <x:v>90817.5736907547</x:v>
      </x:c>
      <x:c r="S1075" s="12">
        <x:v>314356.824232201</x:v>
      </x:c>
      <x:c r="T1075" s="12">
        <x:v>30.869056362872</x:v>
      </x:c>
      <x:c r="U1075" s="12">
        <x:v>95</x:v>
      </x:c>
      <x:c r="V1075" s="12">
        <x:f>NA()</x:f>
      </x:c>
    </x:row>
    <x:row r="1076">
      <x:c r="A1076">
        <x:v>3220</x:v>
      </x:c>
      <x:c r="B1076" s="1">
        <x:v>43198.6370778935</x:v>
      </x:c>
      <x:c r="C1076" s="6">
        <x:v>16.4169529783333</x:v>
      </x:c>
      <x:c r="D1076" s="14" t="s">
        <x:v>77</x:v>
      </x:c>
      <x:c r="E1076" s="15">
        <x:v>43194.5278059838</x:v>
      </x:c>
      <x:c r="F1076" t="s">
        <x:v>82</x:v>
      </x:c>
      <x:c r="G1076" s="6">
        <x:v>198.812695823936</x:v>
      </x:c>
      <x:c r="H1076" t="s">
        <x:v>83</x:v>
      </x:c>
      <x:c r="I1076" s="6">
        <x:v>26.3961660199693</x:v>
      </x:c>
      <x:c r="J1076" t="s">
        <x:v>78</x:v>
      </x:c>
      <x:c r="K1076" s="6">
        <x:v>1000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21.13</x:v>
      </x:c>
      <x:c r="R1076" s="8">
        <x:v>90815.0784728908</x:v>
      </x:c>
      <x:c r="S1076" s="12">
        <x:v>314337.01383522</x:v>
      </x:c>
      <x:c r="T1076" s="12">
        <x:v>30.869056362872</x:v>
      </x:c>
      <x:c r="U1076" s="12">
        <x:v>95</x:v>
      </x:c>
      <x:c r="V1076" s="12">
        <x:f>NA()</x:f>
      </x:c>
    </x:row>
    <x:row r="1077">
      <x:c r="A1077">
        <x:v>3223</x:v>
      </x:c>
      <x:c r="B1077" s="1">
        <x:v>43198.6370893171</x:v>
      </x:c>
      <x:c r="C1077" s="6">
        <x:v>16.4333705733333</x:v>
      </x:c>
      <x:c r="D1077" s="14" t="s">
        <x:v>77</x:v>
      </x:c>
      <x:c r="E1077" s="15">
        <x:v>43194.5278059838</x:v>
      </x:c>
      <x:c r="F1077" t="s">
        <x:v>82</x:v>
      </x:c>
      <x:c r="G1077" s="6">
        <x:v>198.821049539611</x:v>
      </x:c>
      <x:c r="H1077" t="s">
        <x:v>83</x:v>
      </x:c>
      <x:c r="I1077" s="6">
        <x:v>26.397754524528</x:v>
      </x:c>
      <x:c r="J1077" t="s">
        <x:v>78</x:v>
      </x:c>
      <x:c r="K1077" s="6">
        <x:v>1000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21.129</x:v>
      </x:c>
      <x:c r="R1077" s="8">
        <x:v>90808.0289674231</x:v>
      </x:c>
      <x:c r="S1077" s="12">
        <x:v>314342.148297412</x:v>
      </x:c>
      <x:c r="T1077" s="12">
        <x:v>30.869056362872</x:v>
      </x:c>
      <x:c r="U1077" s="12">
        <x:v>95</x:v>
      </x:c>
      <x:c r="V1077" s="12">
        <x:f>NA()</x:f>
      </x:c>
    </x:row>
    <x:row r="1078">
      <x:c r="A1078">
        <x:v>3227</x:v>
      </x:c>
      <x:c r="B1078" s="1">
        <x:v>43198.6371011921</x:v>
      </x:c>
      <x:c r="C1078" s="6">
        <x:v>16.4504882266667</x:v>
      </x:c>
      <x:c r="D1078" s="14" t="s">
        <x:v>77</x:v>
      </x:c>
      <x:c r="E1078" s="15">
        <x:v>43194.5278059838</x:v>
      </x:c>
      <x:c r="F1078" t="s">
        <x:v>82</x:v>
      </x:c>
      <x:c r="G1078" s="6">
        <x:v>198.919613813146</x:v>
      </x:c>
      <x:c r="H1078" t="s">
        <x:v>83</x:v>
      </x:c>
      <x:c r="I1078" s="6">
        <x:v>26.3898719526919</x:v>
      </x:c>
      <x:c r="J1078" t="s">
        <x:v>78</x:v>
      </x:c>
      <x:c r="K1078" s="6">
        <x:v>1000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21.126</x:v>
      </x:c>
      <x:c r="R1078" s="8">
        <x:v>90817.4850327926</x:v>
      </x:c>
      <x:c r="S1078" s="12">
        <x:v>314340.629484627</x:v>
      </x:c>
      <x:c r="T1078" s="12">
        <x:v>30.869056362872</x:v>
      </x:c>
      <x:c r="U1078" s="12">
        <x:v>95</x:v>
      </x:c>
      <x:c r="V1078" s="12">
        <x:f>NA()</x:f>
      </x:c>
    </x:row>
    <x:row r="1079">
      <x:c r="A1079">
        <x:v>3228</x:v>
      </x:c>
      <x:c r="B1079" s="1">
        <x:v>43198.637112419</x:v>
      </x:c>
      <x:c r="C1079" s="6">
        <x:v>16.4666724383333</x:v>
      </x:c>
      <x:c r="D1079" s="14" t="s">
        <x:v>77</x:v>
      </x:c>
      <x:c r="E1079" s="15">
        <x:v>43194.5278059838</x:v>
      </x:c>
      <x:c r="F1079" t="s">
        <x:v>82</x:v>
      </x:c>
      <x:c r="G1079" s="6">
        <x:v>198.791620377391</x:v>
      </x:c>
      <x:c r="H1079" t="s">
        <x:v>83</x:v>
      </x:c>
      <x:c r="I1079" s="6">
        <x:v>26.4058469179095</x:v>
      </x:c>
      <x:c r="J1079" t="s">
        <x:v>78</x:v>
      </x:c>
      <x:c r="K1079" s="6">
        <x:v>1000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21.128</x:v>
      </x:c>
      <x:c r="R1079" s="8">
        <x:v>90810.2411842655</x:v>
      </x:c>
      <x:c r="S1079" s="12">
        <x:v>314350.644809112</x:v>
      </x:c>
      <x:c r="T1079" s="12">
        <x:v>30.869056362872</x:v>
      </x:c>
      <x:c r="U1079" s="12">
        <x:v>95</x:v>
      </x:c>
      <x:c r="V1079" s="12">
        <x:f>NA()</x:f>
      </x:c>
    </x:row>
    <x:row r="1080">
      <x:c r="A1080">
        <x:v>3233</x:v>
      </x:c>
      <x:c r="B1080" s="1">
        <x:v>43198.6371242245</x:v>
      </x:c>
      <x:c r="C1080" s="6">
        <x:v>16.4836733983333</x:v>
      </x:c>
      <x:c r="D1080" s="14" t="s">
        <x:v>77</x:v>
      </x:c>
      <x:c r="E1080" s="15">
        <x:v>43194.5278059838</x:v>
      </x:c>
      <x:c r="F1080" t="s">
        <x:v>82</x:v>
      </x:c>
      <x:c r="G1080" s="6">
        <x:v>198.763584758824</x:v>
      </x:c>
      <x:c r="H1080" t="s">
        <x:v>83</x:v>
      </x:c>
      <x:c r="I1080" s="6">
        <x:v>26.4136995553181</x:v>
      </x:c>
      <x:c r="J1080" t="s">
        <x:v>78</x:v>
      </x:c>
      <x:c r="K1080" s="6">
        <x:v>1000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21.127</x:v>
      </x:c>
      <x:c r="R1080" s="8">
        <x:v>90810.5626867509</x:v>
      </x:c>
      <x:c r="S1080" s="12">
        <x:v>314352.80645849</x:v>
      </x:c>
      <x:c r="T1080" s="12">
        <x:v>30.869056362872</x:v>
      </x:c>
      <x:c r="U1080" s="12">
        <x:v>95</x:v>
      </x:c>
      <x:c r="V1080" s="12">
        <x:f>NA()</x:f>
      </x:c>
    </x:row>
    <x:row r="1081">
      <x:c r="A1081">
        <x:v>3235</x:v>
      </x:c>
      <x:c r="B1081" s="1">
        <x:v>43198.6371355324</x:v>
      </x:c>
      <x:c r="C1081" s="6">
        <x:v>16.4999409733333</x:v>
      </x:c>
      <x:c r="D1081" s="14" t="s">
        <x:v>77</x:v>
      </x:c>
      <x:c r="E1081" s="15">
        <x:v>43194.5278059838</x:v>
      </x:c>
      <x:c r="F1081" t="s">
        <x:v>82</x:v>
      </x:c>
      <x:c r="G1081" s="6">
        <x:v>198.947833727671</x:v>
      </x:c>
      <x:c r="H1081" t="s">
        <x:v>83</x:v>
      </x:c>
      <x:c r="I1081" s="6">
        <x:v>26.3910708217395</x:v>
      </x:c>
      <x:c r="J1081" t="s">
        <x:v>78</x:v>
      </x:c>
      <x:c r="K1081" s="6">
        <x:v>1000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21.124</x:v>
      </x:c>
      <x:c r="R1081" s="8">
        <x:v>90814.3020640683</x:v>
      </x:c>
      <x:c r="S1081" s="12">
        <x:v>314336.377513224</x:v>
      </x:c>
      <x:c r="T1081" s="12">
        <x:v>30.869056362872</x:v>
      </x:c>
      <x:c r="U1081" s="12">
        <x:v>95</x:v>
      </x:c>
      <x:c r="V1081" s="12">
        <x:f>NA()</x:f>
      </x:c>
    </x:row>
    <x:row r="1082">
      <x:c r="A1082">
        <x:v>3239</x:v>
      </x:c>
      <x:c r="B1082" s="1">
        <x:v>43198.6371473727</x:v>
      </x:c>
      <x:c r="C1082" s="6">
        <x:v>16.5169752516667</x:v>
      </x:c>
      <x:c r="D1082" s="14" t="s">
        <x:v>77</x:v>
      </x:c>
      <x:c r="E1082" s="15">
        <x:v>43194.5278059838</x:v>
      </x:c>
      <x:c r="F1082" t="s">
        <x:v>82</x:v>
      </x:c>
      <x:c r="G1082" s="6">
        <x:v>198.936336617581</x:v>
      </x:c>
      <x:c r="H1082" t="s">
        <x:v>83</x:v>
      </x:c>
      <x:c r="I1082" s="6">
        <x:v>26.3839675288768</x:v>
      </x:c>
      <x:c r="J1082" t="s">
        <x:v>78</x:v>
      </x:c>
      <x:c r="K1082" s="6">
        <x:v>1000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21.127</x:v>
      </x:c>
      <x:c r="R1082" s="8">
        <x:v>90807.9435090155</x:v>
      </x:c>
      <x:c r="S1082" s="12">
        <x:v>314342.447184501</x:v>
      </x:c>
      <x:c r="T1082" s="12">
        <x:v>30.869056362872</x:v>
      </x:c>
      <x:c r="U1082" s="12">
        <x:v>95</x:v>
      </x:c>
      <x:c r="V1082" s="12">
        <x:f>NA()</x:f>
      </x:c>
    </x:row>
    <x:row r="1083">
      <x:c r="A1083">
        <x:v>3241</x:v>
      </x:c>
      <x:c r="B1083" s="1">
        <x:v>43198.6371591782</x:v>
      </x:c>
      <x:c r="C1083" s="6">
        <x:v>16.533976225</x:v>
      </x:c>
      <x:c r="D1083" s="14" t="s">
        <x:v>77</x:v>
      </x:c>
      <x:c r="E1083" s="15">
        <x:v>43194.5278059838</x:v>
      </x:c>
      <x:c r="F1083" t="s">
        <x:v>82</x:v>
      </x:c>
      <x:c r="G1083" s="6">
        <x:v>198.892444590192</x:v>
      </x:c>
      <x:c r="H1083" t="s">
        <x:v>83</x:v>
      </x:c>
      <x:c r="I1083" s="6">
        <x:v>26.3884932538153</x:v>
      </x:c>
      <x:c r="J1083" t="s">
        <x:v>78</x:v>
      </x:c>
      <x:c r="K1083" s="6">
        <x:v>1000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21.128</x:v>
      </x:c>
      <x:c r="R1083" s="8">
        <x:v>90808.8677487849</x:v>
      </x:c>
      <x:c r="S1083" s="12">
        <x:v>314342.596181784</x:v>
      </x:c>
      <x:c r="T1083" s="12">
        <x:v>30.869056362872</x:v>
      </x:c>
      <x:c r="U1083" s="12">
        <x:v>95</x:v>
      </x:c>
      <x:c r="V1083" s="12">
        <x:f>NA()</x:f>
      </x:c>
    </x:row>
    <x:row r="1084">
      <x:c r="A1084">
        <x:v>3245</x:v>
      </x:c>
      <x:c r="B1084" s="1">
        <x:v>43198.6371704051</x:v>
      </x:c>
      <x:c r="C1084" s="6">
        <x:v>16.5501438</x:v>
      </x:c>
      <x:c r="D1084" s="14" t="s">
        <x:v>77</x:v>
      </x:c>
      <x:c r="E1084" s="15">
        <x:v>43194.5278059838</x:v>
      </x:c>
      <x:c r="F1084" t="s">
        <x:v>82</x:v>
      </x:c>
      <x:c r="G1084" s="6">
        <x:v>198.9016741562</x:v>
      </x:c>
      <x:c r="H1084" t="s">
        <x:v>83</x:v>
      </x:c>
      <x:c r="I1084" s="6">
        <x:v>26.3899318961335</x:v>
      </x:c>
      <x:c r="J1084" t="s">
        <x:v>78</x:v>
      </x:c>
      <x:c r="K1084" s="6">
        <x:v>1000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21.127</x:v>
      </x:c>
      <x:c r="R1084" s="8">
        <x:v>90810.9700138683</x:v>
      </x:c>
      <x:c r="S1084" s="12">
        <x:v>314345.575130865</x:v>
      </x:c>
      <x:c r="T1084" s="12">
        <x:v>30.869056362872</x:v>
      </x:c>
      <x:c r="U1084" s="12">
        <x:v>95</x:v>
      </x:c>
      <x:c r="V1084" s="12">
        <x:f>NA()</x:f>
      </x:c>
    </x:row>
    <x:row r="1085">
      <x:c r="A1085">
        <x:v>3247</x:v>
      </x:c>
      <x:c r="B1085" s="1">
        <x:v>43198.6371820255</x:v>
      </x:c>
      <x:c r="C1085" s="6">
        <x:v>16.5668948</x:v>
      </x:c>
      <x:c r="D1085" s="14" t="s">
        <x:v>77</x:v>
      </x:c>
      <x:c r="E1085" s="15">
        <x:v>43194.5278059838</x:v>
      </x:c>
      <x:c r="F1085" t="s">
        <x:v>82</x:v>
      </x:c>
      <x:c r="G1085" s="6">
        <x:v>198.876942473608</x:v>
      </x:c>
      <x:c r="H1085" t="s">
        <x:v>83</x:v>
      </x:c>
      <x:c r="I1085" s="6">
        <x:v>26.3941878832679</x:v>
      </x:c>
      <x:c r="J1085" t="s">
        <x:v>78</x:v>
      </x:c>
      <x:c r="K1085" s="6">
        <x:v>1000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21.127</x:v>
      </x:c>
      <x:c r="R1085" s="8">
        <x:v>90807.0710047998</x:v>
      </x:c>
      <x:c r="S1085" s="12">
        <x:v>314346.448682204</x:v>
      </x:c>
      <x:c r="T1085" s="12">
        <x:v>30.869056362872</x:v>
      </x:c>
      <x:c r="U1085" s="12">
        <x:v>95</x:v>
      </x:c>
      <x:c r="V1085" s="12">
        <x:f>NA()</x:f>
      </x:c>
    </x:row>
    <x:row r="1086">
      <x:c r="A1086">
        <x:v>3250</x:v>
      </x:c>
      <x:c r="B1086" s="1">
        <x:v>43198.63719375</x:v>
      </x:c>
      <x:c r="C1086" s="6">
        <x:v>16.5837790466667</x:v>
      </x:c>
      <x:c r="D1086" s="14" t="s">
        <x:v>77</x:v>
      </x:c>
      <x:c r="E1086" s="15">
        <x:v>43194.5278059838</x:v>
      </x:c>
      <x:c r="F1086" t="s">
        <x:v>82</x:v>
      </x:c>
      <x:c r="G1086" s="6">
        <x:v>198.96595345718</x:v>
      </x:c>
      <x:c r="H1086" t="s">
        <x:v>83</x:v>
      </x:c>
      <x:c r="I1086" s="6">
        <x:v>26.3940080527168</x:v>
      </x:c>
      <x:c r="J1086" t="s">
        <x:v>78</x:v>
      </x:c>
      <x:c r="K1086" s="6">
        <x:v>1000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21.122</x:v>
      </x:c>
      <x:c r="R1086" s="8">
        <x:v>90808.725776095</x:v>
      </x:c>
      <x:c r="S1086" s="12">
        <x:v>314341.991460835</x:v>
      </x:c>
      <x:c r="T1086" s="12">
        <x:v>30.869056362872</x:v>
      </x:c>
      <x:c r="U1086" s="12">
        <x:v>95</x:v>
      </x:c>
      <x:c r="V1086" s="12">
        <x:f>NA()</x:f>
      </x:c>
    </x:row>
    <x:row r="1087">
      <x:c r="A1087">
        <x:v>3254</x:v>
      </x:c>
      <x:c r="B1087" s="1">
        <x:v>43198.6372052431</x:v>
      </x:c>
      <x:c r="C1087" s="6">
        <x:v>16.6003299916667</x:v>
      </x:c>
      <x:c r="D1087" s="14" t="s">
        <x:v>77</x:v>
      </x:c>
      <x:c r="E1087" s="15">
        <x:v>43194.5278059838</x:v>
      </x:c>
      <x:c r="F1087" t="s">
        <x:v>82</x:v>
      </x:c>
      <x:c r="G1087" s="6">
        <x:v>198.909686244963</x:v>
      </x:c>
      <x:c r="H1087" t="s">
        <x:v>83</x:v>
      </x:c>
      <x:c r="I1087" s="6">
        <x:v>26.3885531972337</x:v>
      </x:c>
      <x:c r="J1087" t="s">
        <x:v>78</x:v>
      </x:c>
      <x:c r="K1087" s="6">
        <x:v>1000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21.127</x:v>
      </x:c>
      <x:c r="R1087" s="8">
        <x:v>90811.4019397198</x:v>
      </x:c>
      <x:c r="S1087" s="12">
        <x:v>314326.0166773</x:v>
      </x:c>
      <x:c r="T1087" s="12">
        <x:v>30.869056362872</x:v>
      </x:c>
      <x:c r="U1087" s="12">
        <x:v>95</x:v>
      </x:c>
      <x:c r="V1087" s="12">
        <x:f>NA()</x:f>
      </x:c>
    </x:row>
    <x:row r="1088">
      <x:c r="A1088">
        <x:v>3256</x:v>
      </x:c>
      <x:c r="B1088" s="1">
        <x:v>43198.6372165162</x:v>
      </x:c>
      <x:c r="C1088" s="6">
        <x:v>16.6165642133333</x:v>
      </x:c>
      <x:c r="D1088" s="14" t="s">
        <x:v>77</x:v>
      </x:c>
      <x:c r="E1088" s="15">
        <x:v>43194.5278059838</x:v>
      </x:c>
      <x:c r="F1088" t="s">
        <x:v>82</x:v>
      </x:c>
      <x:c r="G1088" s="6">
        <x:v>198.886171284757</x:v>
      </x:c>
      <x:c r="H1088" t="s">
        <x:v>83</x:v>
      </x:c>
      <x:c r="I1088" s="6">
        <x:v>26.3956265280262</x:v>
      </x:c>
      <x:c r="J1088" t="s">
        <x:v>78</x:v>
      </x:c>
      <x:c r="K1088" s="6">
        <x:v>1000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21.126</x:v>
      </x:c>
      <x:c r="R1088" s="8">
        <x:v>90810.398558368</x:v>
      </x:c>
      <x:c r="S1088" s="12">
        <x:v>314330.969246699</x:v>
      </x:c>
      <x:c r="T1088" s="12">
        <x:v>30.869056362872</x:v>
      </x:c>
      <x:c r="U1088" s="12">
        <x:v>95</x:v>
      </x:c>
      <x:c r="V1088" s="12">
        <x:f>NA()</x:f>
      </x:c>
    </x:row>
    <x:row r="1089">
      <x:c r="A1089">
        <x:v>3260</x:v>
      </x:c>
      <x:c r="B1089" s="1">
        <x:v>43198.6372284722</x:v>
      </x:c>
      <x:c r="C1089" s="6">
        <x:v>16.633765275</x:v>
      </x:c>
      <x:c r="D1089" s="14" t="s">
        <x:v>77</x:v>
      </x:c>
      <x:c r="E1089" s="15">
        <x:v>43194.5278059838</x:v>
      </x:c>
      <x:c r="F1089" t="s">
        <x:v>82</x:v>
      </x:c>
      <x:c r="G1089" s="6">
        <x:v>198.764983100278</x:v>
      </x:c>
      <x:c r="H1089" t="s">
        <x:v>83</x:v>
      </x:c>
      <x:c r="I1089" s="6">
        <x:v>26.4104326161496</x:v>
      </x:c>
      <x:c r="J1089" t="s">
        <x:v>78</x:v>
      </x:c>
      <x:c r="K1089" s="6">
        <x:v>1000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21.128</x:v>
      </x:c>
      <x:c r="R1089" s="8">
        <x:v>90804.9975865462</x:v>
      </x:c>
      <x:c r="S1089" s="12">
        <x:v>314347.927676422</x:v>
      </x:c>
      <x:c r="T1089" s="12">
        <x:v>30.869056362872</x:v>
      </x:c>
      <x:c r="U1089" s="12">
        <x:v>95</x:v>
      </x:c>
      <x:c r="V1089" s="12">
        <x:f>NA()</x:f>
      </x:c>
    </x:row>
    <x:row r="1090">
      <x:c r="A1090">
        <x:v>3261</x:v>
      </x:c>
      <x:c r="B1090" s="1">
        <x:v>43198.6372396991</x:v>
      </x:c>
      <x:c r="C1090" s="6">
        <x:v>16.6499327583333</x:v>
      </x:c>
      <x:c r="D1090" s="14" t="s">
        <x:v>77</x:v>
      </x:c>
      <x:c r="E1090" s="15">
        <x:v>43194.5278059838</x:v>
      </x:c>
      <x:c r="F1090" t="s">
        <x:v>82</x:v>
      </x:c>
      <x:c r="G1090" s="6">
        <x:v>198.797705054028</x:v>
      </x:c>
      <x:c r="H1090" t="s">
        <x:v>83</x:v>
      </x:c>
      <x:c r="I1090" s="6">
        <x:v>26.4108522228371</x:v>
      </x:c>
      <x:c r="J1090" t="s">
        <x:v>78</x:v>
      </x:c>
      <x:c r="K1090" s="6">
        <x:v>1000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21.126</x:v>
      </x:c>
      <x:c r="R1090" s="8">
        <x:v>90803.7007892221</x:v>
      </x:c>
      <x:c r="S1090" s="12">
        <x:v>314332.778254266</x:v>
      </x:c>
      <x:c r="T1090" s="12">
        <x:v>30.869056362872</x:v>
      </x:c>
      <x:c r="U1090" s="12">
        <x:v>95</x:v>
      </x:c>
      <x:c r="V1090" s="12">
        <x:f>NA()</x:f>
      </x:c>
    </x:row>
    <x:row r="1091">
      <x:c r="A1091">
        <x:v>3266</x:v>
      </x:c>
      <x:c r="B1091" s="1">
        <x:v>43198.6372515394</x:v>
      </x:c>
      <x:c r="C1091" s="6">
        <x:v>16.6670171066667</x:v>
      </x:c>
      <x:c r="D1091" s="14" t="s">
        <x:v>77</x:v>
      </x:c>
      <x:c r="E1091" s="15">
        <x:v>43194.5278059838</x:v>
      </x:c>
      <x:c r="F1091" t="s">
        <x:v>82</x:v>
      </x:c>
      <x:c r="G1091" s="6">
        <x:v>198.82000113062</x:v>
      </x:c>
      <x:c r="H1091" t="s">
        <x:v>83</x:v>
      </x:c>
      <x:c r="I1091" s="6">
        <x:v>26.4009615077198</x:v>
      </x:c>
      <x:c r="J1091" t="s">
        <x:v>78</x:v>
      </x:c>
      <x:c r="K1091" s="6">
        <x:v>1000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21.128</x:v>
      </x:c>
      <x:c r="R1091" s="8">
        <x:v>90807.1376254924</x:v>
      </x:c>
      <x:c r="S1091" s="12">
        <x:v>314334.856294697</x:v>
      </x:c>
      <x:c r="T1091" s="12">
        <x:v>30.869056362872</x:v>
      </x:c>
      <x:c r="U1091" s="12">
        <x:v>95</x:v>
      </x:c>
      <x:c r="V1091" s="12">
        <x:f>NA()</x:f>
      </x:c>
    </x:row>
    <x:row r="1092">
      <x:c r="A1092">
        <x:v>3267</x:v>
      </x:c>
      <x:c r="B1092" s="1">
        <x:v>43198.6372627662</x:v>
      </x:c>
      <x:c r="C1092" s="6">
        <x:v>16.6831513766667</x:v>
      </x:c>
      <x:c r="D1092" s="14" t="s">
        <x:v>77</x:v>
      </x:c>
      <x:c r="E1092" s="15">
        <x:v>43194.5278059838</x:v>
      </x:c>
      <x:c r="F1092" t="s">
        <x:v>82</x:v>
      </x:c>
      <x:c r="G1092" s="6">
        <x:v>198.842976665037</x:v>
      </x:c>
      <x:c r="H1092" t="s">
        <x:v>83</x:v>
      </x:c>
      <x:c r="I1092" s="6">
        <x:v>26.4060866928248</x:v>
      </x:c>
      <x:c r="J1092" t="s">
        <x:v>78</x:v>
      </x:c>
      <x:c r="K1092" s="6">
        <x:v>1000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21.125</x:v>
      </x:c>
      <x:c r="R1092" s="8">
        <x:v>90802.3508591916</x:v>
      </x:c>
      <x:c r="S1092" s="12">
        <x:v>314327.746473093</x:v>
      </x:c>
      <x:c r="T1092" s="12">
        <x:v>30.869056362872</x:v>
      </x:c>
      <x:c r="U1092" s="12">
        <x:v>95</x:v>
      </x:c>
      <x:c r="V1092" s="12">
        <x:f>NA()</x:f>
      </x:c>
    </x:row>
    <x:row r="1093">
      <x:c r="A1093">
        <x:v>3270</x:v>
      </x:c>
      <x:c r="B1093" s="1">
        <x:v>43198.6372745718</x:v>
      </x:c>
      <x:c r="C1093" s="6">
        <x:v>16.7001855966667</x:v>
      </x:c>
      <x:c r="D1093" s="14" t="s">
        <x:v>77</x:v>
      </x:c>
      <x:c r="E1093" s="15">
        <x:v>43194.5278059838</x:v>
      </x:c>
      <x:c r="F1093" t="s">
        <x:v>82</x:v>
      </x:c>
      <x:c r="G1093" s="6">
        <x:v>198.8757212233</x:v>
      </x:c>
      <x:c r="H1093" t="s">
        <x:v>83</x:v>
      </x:c>
      <x:c r="I1093" s="6">
        <x:v>26.3974248348409</x:v>
      </x:c>
      <x:c r="J1093" t="s">
        <x:v>78</x:v>
      </x:c>
      <x:c r="K1093" s="6">
        <x:v>1000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21.126</x:v>
      </x:c>
      <x:c r="R1093" s="8">
        <x:v>90801.8392569994</x:v>
      </x:c>
      <x:c r="S1093" s="12">
        <x:v>314323.465830421</x:v>
      </x:c>
      <x:c r="T1093" s="12">
        <x:v>30.869056362872</x:v>
      </x:c>
      <x:c r="U1093" s="12">
        <x:v>95</x:v>
      </x:c>
      <x:c r="V1093" s="12">
        <x:f>NA()</x:f>
      </x:c>
    </x:row>
    <x:row r="1094">
      <x:c r="A1094">
        <x:v>3274</x:v>
      </x:c>
      <x:c r="B1094" s="1">
        <x:v>43198.6372864236</x:v>
      </x:c>
      <x:c r="C1094" s="6">
        <x:v>16.71725325</x:v>
      </x:c>
      <x:c r="D1094" s="14" t="s">
        <x:v>77</x:v>
      </x:c>
      <x:c r="E1094" s="15">
        <x:v>43194.5278059838</x:v>
      </x:c>
      <x:c r="F1094" t="s">
        <x:v>82</x:v>
      </x:c>
      <x:c r="G1094" s="6">
        <x:v>198.857951211352</x:v>
      </x:c>
      <x:c r="H1094" t="s">
        <x:v>83</x:v>
      </x:c>
      <x:c r="I1094" s="6">
        <x:v>26.4065362708388</x:v>
      </x:c>
      <x:c r="J1094" t="s">
        <x:v>78</x:v>
      </x:c>
      <x:c r="K1094" s="6">
        <x:v>1000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21.124</x:v>
      </x:c>
      <x:c r="R1094" s="8">
        <x:v>90796.8389580195</x:v>
      </x:c>
      <x:c r="S1094" s="12">
        <x:v>314338.712570559</x:v>
      </x:c>
      <x:c r="T1094" s="12">
        <x:v>30.869056362872</x:v>
      </x:c>
      <x:c r="U1094" s="12">
        <x:v>95</x:v>
      </x:c>
      <x:c r="V1094" s="12">
        <x:f>NA()</x:f>
      </x:c>
    </x:row>
    <x:row r="1095">
      <x:c r="A1095">
        <x:v>3276</x:v>
      </x:c>
      <x:c r="B1095" s="1">
        <x:v>43198.6372977199</x:v>
      </x:c>
      <x:c r="C1095" s="6">
        <x:v>16.733520825</x:v>
      </x:c>
      <x:c r="D1095" s="14" t="s">
        <x:v>77</x:v>
      </x:c>
      <x:c r="E1095" s="15">
        <x:v>43194.5278059838</x:v>
      </x:c>
      <x:c r="F1095" t="s">
        <x:v>82</x:v>
      </x:c>
      <x:c r="G1095" s="6">
        <x:v>198.840009037312</x:v>
      </x:c>
      <x:c r="H1095" t="s">
        <x:v>83</x:v>
      </x:c>
      <x:c r="I1095" s="6">
        <x:v>26.4126505378076</x:v>
      </x:c>
      <x:c r="J1095" t="s">
        <x:v>78</x:v>
      </x:c>
      <x:c r="K1095" s="6">
        <x:v>1000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21.123</x:v>
      </x:c>
      <x:c r="R1095" s="8">
        <x:v>90801.2802170092</x:v>
      </x:c>
      <x:c r="S1095" s="12">
        <x:v>314336.919009437</x:v>
      </x:c>
      <x:c r="T1095" s="12">
        <x:v>30.869056362872</x:v>
      </x:c>
      <x:c r="U1095" s="12">
        <x:v>95</x:v>
      </x:c>
      <x:c r="V1095" s="12">
        <x:f>NA()</x:f>
      </x:c>
    </x:row>
    <x:row r="1096">
      <x:c r="A1096">
        <x:v>3280</x:v>
      </x:c>
      <x:c r="B1096" s="1">
        <x:v>43198.6373095255</x:v>
      </x:c>
      <x:c r="C1096" s="6">
        <x:v>16.750521775</x:v>
      </x:c>
      <x:c r="D1096" s="14" t="s">
        <x:v>77</x:v>
      </x:c>
      <x:c r="E1096" s="15">
        <x:v>43194.5278059838</x:v>
      </x:c>
      <x:c r="F1096" t="s">
        <x:v>82</x:v>
      </x:c>
      <x:c r="G1096" s="6">
        <x:v>198.861265876655</x:v>
      </x:c>
      <x:c r="H1096" t="s">
        <x:v>83</x:v>
      </x:c>
      <x:c r="I1096" s="6">
        <x:v>26.3999124941893</x:v>
      </x:c>
      <x:c r="J1096" t="s">
        <x:v>78</x:v>
      </x:c>
      <x:c r="K1096" s="6">
        <x:v>1000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21.126</x:v>
      </x:c>
      <x:c r="R1096" s="8">
        <x:v>90800.3524724971</x:v>
      </x:c>
      <x:c r="S1096" s="12">
        <x:v>314340.231550124</x:v>
      </x:c>
      <x:c r="T1096" s="12">
        <x:v>30.869056362872</x:v>
      </x:c>
      <x:c r="U1096" s="12">
        <x:v>95</x:v>
      </x:c>
      <x:c r="V1096" s="12">
        <x:f>NA()</x:f>
      </x:c>
    </x:row>
    <x:row r="1097">
      <x:c r="A1097">
        <x:v>3282</x:v>
      </x:c>
      <x:c r="B1097" s="1">
        <x:v>43198.6373207523</x:v>
      </x:c>
      <x:c r="C1097" s="6">
        <x:v>16.76668935</x:v>
      </x:c>
      <x:c r="D1097" s="14" t="s">
        <x:v>77</x:v>
      </x:c>
      <x:c r="E1097" s="15">
        <x:v>43194.5278059838</x:v>
      </x:c>
      <x:c r="F1097" t="s">
        <x:v>82</x:v>
      </x:c>
      <x:c r="G1097" s="6">
        <x:v>198.799981975042</x:v>
      </x:c>
      <x:c r="H1097" t="s">
        <x:v>83</x:v>
      </x:c>
      <x:c r="I1097" s="6">
        <x:v>26.401381113224</x:v>
      </x:c>
      <x:c r="J1097" t="s">
        <x:v>78</x:v>
      </x:c>
      <x:c r="K1097" s="6">
        <x:v>1000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21.129</x:v>
      </x:c>
      <x:c r="R1097" s="8">
        <x:v>90798.4267470238</x:v>
      </x:c>
      <x:c r="S1097" s="12">
        <x:v>314350.658525195</x:v>
      </x:c>
      <x:c r="T1097" s="12">
        <x:v>30.869056362872</x:v>
      </x:c>
      <x:c r="U1097" s="12">
        <x:v>95</x:v>
      </x:c>
      <x:c r="V1097" s="12">
        <x:f>NA()</x:f>
      </x:c>
    </x:row>
    <x:row r="1098">
      <x:c r="A1098">
        <x:v>3287</x:v>
      </x:c>
      <x:c r="B1098" s="1">
        <x:v>43198.6373326042</x:v>
      </x:c>
      <x:c r="C1098" s="6">
        <x:v>16.7837403683333</x:v>
      </x:c>
      <x:c r="D1098" s="14" t="s">
        <x:v>77</x:v>
      </x:c>
      <x:c r="E1098" s="15">
        <x:v>43194.5278059838</x:v>
      </x:c>
      <x:c r="F1098" t="s">
        <x:v>82</x:v>
      </x:c>
      <x:c r="G1098" s="6">
        <x:v>198.853954201725</x:v>
      </x:c>
      <x:c r="H1098" t="s">
        <x:v>83</x:v>
      </x:c>
      <x:c r="I1098" s="6">
        <x:v>26.3981441578367</x:v>
      </x:c>
      <x:c r="J1098" t="s">
        <x:v>78</x:v>
      </x:c>
      <x:c r="K1098" s="6">
        <x:v>1000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21.127</x:v>
      </x:c>
      <x:c r="R1098" s="8">
        <x:v>90804.3039045425</x:v>
      </x:c>
      <x:c r="S1098" s="12">
        <x:v>314341.97205234</x:v>
      </x:c>
      <x:c r="T1098" s="12">
        <x:v>30.869056362872</x:v>
      </x:c>
      <x:c r="U1098" s="12">
        <x:v>95</x:v>
      </x:c>
      <x:c r="V1098" s="12">
        <x:f>NA()</x:f>
      </x:c>
    </x:row>
    <x:row r="1099">
      <x:c r="A1099">
        <x:v>3290</x:v>
      </x:c>
      <x:c r="B1099" s="1">
        <x:v>43198.6373441319</x:v>
      </x:c>
      <x:c r="C1099" s="6">
        <x:v>16.8003580066667</x:v>
      </x:c>
      <x:c r="D1099" s="14" t="s">
        <x:v>77</x:v>
      </x:c>
      <x:c r="E1099" s="15">
        <x:v>43194.5278059838</x:v>
      </x:c>
      <x:c r="F1099" t="s">
        <x:v>82</x:v>
      </x:c>
      <x:c r="G1099" s="6">
        <x:v>198.854464792151</x:v>
      </x:c>
      <x:c r="H1099" t="s">
        <x:v>83</x:v>
      </x:c>
      <x:c r="I1099" s="6">
        <x:v>26.410162869021</x:v>
      </x:c>
      <x:c r="J1099" t="s">
        <x:v>78</x:v>
      </x:c>
      <x:c r="K1099" s="6">
        <x:v>1000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21.123</x:v>
      </x:c>
      <x:c r="R1099" s="8">
        <x:v>90795.6747199695</x:v>
      </x:c>
      <x:c r="S1099" s="12">
        <x:v>314334.386528198</x:v>
      </x:c>
      <x:c r="T1099" s="12">
        <x:v>30.869056362872</x:v>
      </x:c>
      <x:c r="U1099" s="12">
        <x:v>95</x:v>
      </x:c>
      <x:c r="V1099" s="12">
        <x:f>NA()</x:f>
      </x:c>
    </x:row>
    <x:row r="1100">
      <x:c r="A1100">
        <x:v>3293</x:v>
      </x:c>
      <x:c r="B1100" s="1">
        <x:v>43198.6373555208</x:v>
      </x:c>
      <x:c r="C1100" s="6">
        <x:v>16.816742215</x:v>
      </x:c>
      <x:c r="D1100" s="14" t="s">
        <x:v>77</x:v>
      </x:c>
      <x:c r="E1100" s="15">
        <x:v>43194.5278059838</x:v>
      </x:c>
      <x:c r="F1100" t="s">
        <x:v>82</x:v>
      </x:c>
      <x:c r="G1100" s="6">
        <x:v>198.874318178133</x:v>
      </x:c>
      <x:c r="H1100" t="s">
        <x:v>83</x:v>
      </x:c>
      <x:c r="I1100" s="6">
        <x:v>26.4097732343175</x:v>
      </x:c>
      <x:c r="J1100" t="s">
        <x:v>78</x:v>
      </x:c>
      <x:c r="K1100" s="6">
        <x:v>1000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21.122</x:v>
      </x:c>
      <x:c r="R1100" s="8">
        <x:v>90792.5592898818</x:v>
      </x:c>
      <x:c r="S1100" s="12">
        <x:v>314335.63868168</x:v>
      </x:c>
      <x:c r="T1100" s="12">
        <x:v>30.869056362872</x:v>
      </x:c>
      <x:c r="U1100" s="12">
        <x:v>95</x:v>
      </x:c>
      <x:c r="V1100" s="12">
        <x:f>NA()</x:f>
      </x:c>
    </x:row>
    <x:row r="1101">
      <x:c r="A1101">
        <x:v>3296</x:v>
      </x:c>
      <x:c r="B1101" s="1">
        <x:v>43198.6373673264</x:v>
      </x:c>
      <x:c r="C1101" s="6">
        <x:v>16.833743165</x:v>
      </x:c>
      <x:c r="D1101" s="14" t="s">
        <x:v>77</x:v>
      </x:c>
      <x:c r="E1101" s="15">
        <x:v>43194.5278059838</x:v>
      </x:c>
      <x:c r="F1101" t="s">
        <x:v>82</x:v>
      </x:c>
      <x:c r="G1101" s="6">
        <x:v>198.991219856466</x:v>
      </x:c>
      <x:c r="H1101" t="s">
        <x:v>83</x:v>
      </x:c>
      <x:c r="I1101" s="6">
        <x:v>26.3926892956333</x:v>
      </x:c>
      <x:c r="J1101" t="s">
        <x:v>78</x:v>
      </x:c>
      <x:c r="K1101" s="6">
        <x:v>1000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21.121</x:v>
      </x:c>
      <x:c r="R1101" s="8">
        <x:v>90795.1567703185</x:v>
      </x:c>
      <x:c r="S1101" s="12">
        <x:v>314332.899056938</x:v>
      </x:c>
      <x:c r="T1101" s="12">
        <x:v>30.869056362872</x:v>
      </x:c>
      <x:c r="U1101" s="12">
        <x:v>95</x:v>
      </x:c>
      <x:c r="V1101" s="12">
        <x:f>NA()</x:f>
      </x:c>
    </x:row>
    <x:row r="1102">
      <x:c r="A1102">
        <x:v>3298</x:v>
      </x:c>
      <x:c r="B1102" s="1">
        <x:v>43198.637378588</x:v>
      </x:c>
      <x:c r="C1102" s="6">
        <x:v>16.8499440683333</x:v>
      </x:c>
      <x:c r="D1102" s="14" t="s">
        <x:v>77</x:v>
      </x:c>
      <x:c r="E1102" s="15">
        <x:v>43194.5278059838</x:v>
      </x:c>
      <x:c r="F1102" t="s">
        <x:v>82</x:v>
      </x:c>
      <x:c r="G1102" s="6">
        <x:v>198.904284220695</x:v>
      </x:c>
      <x:c r="H1102" t="s">
        <x:v>83</x:v>
      </x:c>
      <x:c r="I1102" s="6">
        <x:v>26.3955366127111</x:v>
      </x:c>
      <x:c r="J1102" t="s">
        <x:v>78</x:v>
      </x:c>
      <x:c r="K1102" s="6">
        <x:v>1000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21.125</x:v>
      </x:c>
      <x:c r="R1102" s="8">
        <x:v>90796.0673932135</x:v>
      </x:c>
      <x:c r="S1102" s="12">
        <x:v>314333.99312363</x:v>
      </x:c>
      <x:c r="T1102" s="12">
        <x:v>30.869056362872</x:v>
      </x:c>
      <x:c r="U1102" s="12">
        <x:v>95</x:v>
      </x:c>
      <x:c r="V1102" s="12">
        <x:f>NA()</x:f>
      </x:c>
    </x:row>
    <x:row r="1103">
      <x:c r="A1103">
        <x:v>3301</x:v>
      </x:c>
      <x:c r="B1103" s="1">
        <x:v>43198.6373904282</x:v>
      </x:c>
      <x:c r="C1103" s="6">
        <x:v>16.8669784166667</x:v>
      </x:c>
      <x:c r="D1103" s="14" t="s">
        <x:v>77</x:v>
      </x:c>
      <x:c r="E1103" s="15">
        <x:v>43194.5278059838</x:v>
      </x:c>
      <x:c r="F1103" t="s">
        <x:v>82</x:v>
      </x:c>
      <x:c r="G1103" s="6">
        <x:v>198.957764400812</x:v>
      </x:c>
      <x:c r="H1103" t="s">
        <x:v>83</x:v>
      </x:c>
      <x:c r="I1103" s="6">
        <x:v>26.3984438757971</x:v>
      </x:c>
      <x:c r="J1103" t="s">
        <x:v>78</x:v>
      </x:c>
      <x:c r="K1103" s="6">
        <x:v>1000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21.121</x:v>
      </x:c>
      <x:c r="R1103" s="8">
        <x:v>90795.3772580944</x:v>
      </x:c>
      <x:c r="S1103" s="12">
        <x:v>314333.165316226</x:v>
      </x:c>
      <x:c r="T1103" s="12">
        <x:v>30.869056362872</x:v>
      </x:c>
      <x:c r="U1103" s="12">
        <x:v>95</x:v>
      </x:c>
      <x:c r="V1103" s="12">
        <x:f>NA()</x:f>
      </x:c>
    </x:row>
    <x:row r="1104">
      <x:c r="A1104">
        <x:v>3304</x:v>
      </x:c>
      <x:c r="B1104" s="1">
        <x:v>43198.6374019676</x:v>
      </x:c>
      <x:c r="C1104" s="6">
        <x:v>16.8836126333333</x:v>
      </x:c>
      <x:c r="D1104" s="14" t="s">
        <x:v>77</x:v>
      </x:c>
      <x:c r="E1104" s="15">
        <x:v>43194.5278059838</x:v>
      </x:c>
      <x:c r="F1104" t="s">
        <x:v>82</x:v>
      </x:c>
      <x:c r="G1104" s="6">
        <x:v>198.872760435613</x:v>
      </x:c>
      <x:c r="H1104" t="s">
        <x:v>83</x:v>
      </x:c>
      <x:c r="I1104" s="6">
        <x:v>26.3979343552801</x:v>
      </x:c>
      <x:c r="J1104" t="s">
        <x:v>78</x:v>
      </x:c>
      <x:c r="K1104" s="6">
        <x:v>1000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21.126</x:v>
      </x:c>
      <x:c r="R1104" s="8">
        <x:v>90786.4608457982</x:v>
      </x:c>
      <x:c r="S1104" s="12">
        <x:v>314337.469413992</x:v>
      </x:c>
      <x:c r="T1104" s="12">
        <x:v>30.869056362872</x:v>
      </x:c>
      <x:c r="U1104" s="12">
        <x:v>95</x:v>
      </x:c>
      <x:c r="V1104" s="12">
        <x:f>NA()</x:f>
      </x:c>
    </x:row>
    <x:row r="1105">
      <x:c r="A1105">
        <x:v>3308</x:v>
      </x:c>
      <x:c r="B1105" s="1">
        <x:v>43198.6374132755</x:v>
      </x:c>
      <x:c r="C1105" s="6">
        <x:v>16.8998968766667</x:v>
      </x:c>
      <x:c r="D1105" s="14" t="s">
        <x:v>77</x:v>
      </x:c>
      <x:c r="E1105" s="15">
        <x:v>43194.5278059838</x:v>
      </x:c>
      <x:c r="F1105" t="s">
        <x:v>82</x:v>
      </x:c>
      <x:c r="G1105" s="6">
        <x:v>199.017010863362</x:v>
      </x:c>
      <x:c r="H1105" t="s">
        <x:v>83</x:v>
      </x:c>
      <x:c r="I1105" s="6">
        <x:v>26.388253480156</x:v>
      </x:c>
      <x:c r="J1105" t="s">
        <x:v>78</x:v>
      </x:c>
      <x:c r="K1105" s="6">
        <x:v>1000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21.121</x:v>
      </x:c>
      <x:c r="R1105" s="8">
        <x:v>90787.2097326983</x:v>
      </x:c>
      <x:c r="S1105" s="12">
        <x:v>314333.70840757</x:v>
      </x:c>
      <x:c r="T1105" s="12">
        <x:v>30.869056362872</x:v>
      </x:c>
      <x:c r="U1105" s="12">
        <x:v>95</x:v>
      </x:c>
      <x:c r="V1105" s="12">
        <x:f>NA()</x:f>
      </x:c>
    </x:row>
    <x:row r="1106">
      <x:c r="A1106">
        <x:v>3310</x:v>
      </x:c>
      <x:c r="B1106" s="1">
        <x:v>43198.637425</x:v>
      </x:c>
      <x:c r="C1106" s="6">
        <x:v>16.9167978866667</x:v>
      </x:c>
      <x:c r="D1106" s="14" t="s">
        <x:v>77</x:v>
      </x:c>
      <x:c r="E1106" s="15">
        <x:v>43194.5278059838</x:v>
      </x:c>
      <x:c r="F1106" t="s">
        <x:v>82</x:v>
      </x:c>
      <x:c r="G1106" s="6">
        <x:v>198.96299158151</x:v>
      </x:c>
      <x:c r="H1106" t="s">
        <x:v>83</x:v>
      </x:c>
      <x:c r="I1106" s="6">
        <x:v>26.3975447219964</x:v>
      </x:c>
      <x:c r="J1106" t="s">
        <x:v>78</x:v>
      </x:c>
      <x:c r="K1106" s="6">
        <x:v>1000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21.121</x:v>
      </x:c>
      <x:c r="R1106" s="8">
        <x:v>90788.0205041188</x:v>
      </x:c>
      <x:c r="S1106" s="12">
        <x:v>314327.45688506</x:v>
      </x:c>
      <x:c r="T1106" s="12">
        <x:v>30.869056362872</x:v>
      </x:c>
      <x:c r="U1106" s="12">
        <x:v>95</x:v>
      </x:c>
      <x:c r="V1106" s="12">
        <x:f>NA()</x:f>
      </x:c>
    </x:row>
    <x:row r="1107">
      <x:c r="A1107">
        <x:v>3314</x:v>
      </x:c>
      <x:c r="B1107" s="1">
        <x:v>43198.6374368403</x:v>
      </x:c>
      <x:c r="C1107" s="6">
        <x:v>16.9338321766667</x:v>
      </x:c>
      <x:c r="D1107" s="14" t="s">
        <x:v>77</x:v>
      </x:c>
      <x:c r="E1107" s="15">
        <x:v>43194.5278059838</x:v>
      </x:c>
      <x:c r="F1107" t="s">
        <x:v>82</x:v>
      </x:c>
      <x:c r="G1107" s="6">
        <x:v>198.910903363805</x:v>
      </x:c>
      <x:c r="H1107" t="s">
        <x:v>83</x:v>
      </x:c>
      <x:c r="I1107" s="6">
        <x:v>26.3943976855899</x:v>
      </x:c>
      <x:c r="J1107" t="s">
        <x:v>78</x:v>
      </x:c>
      <x:c r="K1107" s="6">
        <x:v>1000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21.125</x:v>
      </x:c>
      <x:c r="R1107" s="8">
        <x:v>90790.4162551776</x:v>
      </x:c>
      <x:c r="S1107" s="12">
        <x:v>314344.802871283</x:v>
      </x:c>
      <x:c r="T1107" s="12">
        <x:v>30.869056362872</x:v>
      </x:c>
      <x:c r="U1107" s="12">
        <x:v>95</x:v>
      </x:c>
      <x:c r="V1107" s="12">
        <x:f>NA()</x:f>
      </x:c>
    </x:row>
    <x:row r="1108">
      <x:c r="A1108">
        <x:v>3315</x:v>
      </x:c>
      <x:c r="B1108" s="1">
        <x:v>43198.6374480671</x:v>
      </x:c>
      <x:c r="C1108" s="6">
        <x:v>16.9500164333333</x:v>
      </x:c>
      <x:c r="D1108" s="14" t="s">
        <x:v>77</x:v>
      </x:c>
      <x:c r="E1108" s="15">
        <x:v>43194.5278059838</x:v>
      </x:c>
      <x:c r="F1108" t="s">
        <x:v>82</x:v>
      </x:c>
      <x:c r="G1108" s="6">
        <x:v>198.951840048579</x:v>
      </x:c>
      <x:c r="H1108" t="s">
        <x:v>83</x:v>
      </x:c>
      <x:c r="I1108" s="6">
        <x:v>26.40249007088</x:v>
      </x:c>
      <x:c r="J1108" t="s">
        <x:v>78</x:v>
      </x:c>
      <x:c r="K1108" s="6">
        <x:v>1000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21.12</x:v>
      </x:c>
      <x:c r="R1108" s="8">
        <x:v>90782.9099765809</x:v>
      </x:c>
      <x:c r="S1108" s="12">
        <x:v>314332.949706739</x:v>
      </x:c>
      <x:c r="T1108" s="12">
        <x:v>30.869056362872</x:v>
      </x:c>
      <x:c r="U1108" s="12">
        <x:v>95</x:v>
      </x:c>
      <x:c r="V1108" s="12">
        <x:f>NA()</x:f>
      </x:c>
    </x:row>
    <x:row r="1109">
      <x:c r="A1109">
        <x:v>3320</x:v>
      </x:c>
      <x:c r="B1109" s="1">
        <x:v>43198.6374596065</x:v>
      </x:c>
      <x:c r="C1109" s="6">
        <x:v>16.9666340483333</x:v>
      </x:c>
      <x:c r="D1109" s="14" t="s">
        <x:v>77</x:v>
      </x:c>
      <x:c r="E1109" s="15">
        <x:v>43194.5278059838</x:v>
      </x:c>
      <x:c r="F1109" t="s">
        <x:v>82</x:v>
      </x:c>
      <x:c r="G1109" s="6">
        <x:v>198.796829696566</x:v>
      </x:c>
      <x:c r="H1109" t="s">
        <x:v>83</x:v>
      </x:c>
      <x:c r="I1109" s="6">
        <x:v>26.4140292466032</x:v>
      </x:c>
      <x:c r="J1109" t="s">
        <x:v>78</x:v>
      </x:c>
      <x:c r="K1109" s="6">
        <x:v>1000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21.125</x:v>
      </x:c>
      <x:c r="R1109" s="8">
        <x:v>90786.8471348147</x:v>
      </x:c>
      <x:c r="S1109" s="12">
        <x:v>314337.234926393</x:v>
      </x:c>
      <x:c r="T1109" s="12">
        <x:v>30.869056362872</x:v>
      </x:c>
      <x:c r="U1109" s="12">
        <x:v>95</x:v>
      </x:c>
      <x:c r="V1109" s="12">
        <x:f>NA()</x:f>
      </x:c>
    </x:row>
    <x:row r="1110">
      <x:c r="A1110">
        <x:v>3322</x:v>
      </x:c>
      <x:c r="B1110" s="1">
        <x:v>43198.6374714468</x:v>
      </x:c>
      <x:c r="C1110" s="6">
        <x:v>16.9836849966667</x:v>
      </x:c>
      <x:c r="D1110" s="14" t="s">
        <x:v>77</x:v>
      </x:c>
      <x:c r="E1110" s="15">
        <x:v>43194.5278059838</x:v>
      </x:c>
      <x:c r="F1110" t="s">
        <x:v>82</x:v>
      </x:c>
      <x:c r="G1110" s="6">
        <x:v>198.869623085491</x:v>
      </x:c>
      <x:c r="H1110" t="s">
        <x:v>83</x:v>
      </x:c>
      <x:c r="I1110" s="6">
        <x:v>26.4015010005205</x:v>
      </x:c>
      <x:c r="J1110" t="s">
        <x:v>78</x:v>
      </x:c>
      <x:c r="K1110" s="6">
        <x:v>1000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21.125</x:v>
      </x:c>
      <x:c r="R1110" s="8">
        <x:v>90776.9806794216</x:v>
      </x:c>
      <x:c r="S1110" s="12">
        <x:v>314329.960780014</x:v>
      </x:c>
      <x:c r="T1110" s="12">
        <x:v>30.869056362872</x:v>
      </x:c>
      <x:c r="U1110" s="12">
        <x:v>95</x:v>
      </x:c>
      <x:c r="V1110" s="12">
        <x:f>NA()</x:f>
      </x:c>
    </x:row>
    <x:row r="1111">
      <x:c r="A1111">
        <x:v>3324</x:v>
      </x:c>
      <x:c r="B1111" s="1">
        <x:v>43198.6374828704</x:v>
      </x:c>
      <x:c r="C1111" s="6">
        <x:v>17.0001192733333</x:v>
      </x:c>
      <x:c r="D1111" s="14" t="s">
        <x:v>77</x:v>
      </x:c>
      <x:c r="E1111" s="15">
        <x:v>43194.5278059838</x:v>
      </x:c>
      <x:c r="F1111" t="s">
        <x:v>82</x:v>
      </x:c>
      <x:c r="G1111" s="6">
        <x:v>198.938948422682</x:v>
      </x:c>
      <x:c r="H1111" t="s">
        <x:v>83</x:v>
      </x:c>
      <x:c r="I1111" s="6">
        <x:v>26.3956265280262</x:v>
      </x:c>
      <x:c r="J1111" t="s">
        <x:v>78</x:v>
      </x:c>
      <x:c r="K1111" s="6">
        <x:v>1000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21.123</x:v>
      </x:c>
      <x:c r="R1111" s="8">
        <x:v>90783.4627944322</x:v>
      </x:c>
      <x:c r="S1111" s="12">
        <x:v>314327.333112395</x:v>
      </x:c>
      <x:c r="T1111" s="12">
        <x:v>30.869056362872</x:v>
      </x:c>
      <x:c r="U1111" s="12">
        <x:v>95</x:v>
      </x:c>
      <x:c r="V1111" s="12">
        <x:f>NA()</x:f>
      </x:c>
    </x:row>
    <x:row r="1112">
      <x:c r="A1112">
        <x:v>3328</x:v>
      </x:c>
      <x:c r="B1112" s="1">
        <x:v>43198.6374945255</x:v>
      </x:c>
      <x:c r="C1112" s="6">
        <x:v>17.0169202033333</x:v>
      </x:c>
      <x:c r="D1112" s="14" t="s">
        <x:v>77</x:v>
      </x:c>
      <x:c r="E1112" s="15">
        <x:v>43194.5278059838</x:v>
      </x:c>
      <x:c r="F1112" t="s">
        <x:v>82</x:v>
      </x:c>
      <x:c r="G1112" s="6">
        <x:v>198.82870386769</x:v>
      </x:c>
      <x:c r="H1112" t="s">
        <x:v>83</x:v>
      </x:c>
      <x:c r="I1112" s="6">
        <x:v>26.40249007088</x:v>
      </x:c>
      <x:c r="J1112" t="s">
        <x:v>78</x:v>
      </x:c>
      <x:c r="K1112" s="6">
        <x:v>1000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21.127</x:v>
      </x:c>
      <x:c r="R1112" s="8">
        <x:v>90783.2037872843</x:v>
      </x:c>
      <x:c r="S1112" s="12">
        <x:v>314327.136581755</x:v>
      </x:c>
      <x:c r="T1112" s="12">
        <x:v>30.869056362872</x:v>
      </x:c>
      <x:c r="U1112" s="12">
        <x:v>95</x:v>
      </x:c>
      <x:c r="V1112" s="12">
        <x:f>NA()</x:f>
      </x:c>
    </x:row>
    <x:row r="1113">
      <x:c r="A1113">
        <x:v>3331</x:v>
      </x:c>
      <x:c r="B1113" s="1">
        <x:v>43198.6375063657</x:v>
      </x:c>
      <x:c r="C1113" s="6">
        <x:v>17.0339377783333</x:v>
      </x:c>
      <x:c r="D1113" s="14" t="s">
        <x:v>77</x:v>
      </x:c>
      <x:c r="E1113" s="15">
        <x:v>43194.5278059838</x:v>
      </x:c>
      <x:c r="F1113" t="s">
        <x:v>82</x:v>
      </x:c>
      <x:c r="G1113" s="6">
        <x:v>198.921701470353</x:v>
      </x:c>
      <x:c r="H1113" t="s">
        <x:v>83</x:v>
      </x:c>
      <x:c r="I1113" s="6">
        <x:v>26.398593734787</x:v>
      </x:c>
      <x:c r="J1113" t="s">
        <x:v>78</x:v>
      </x:c>
      <x:c r="K1113" s="6">
        <x:v>1000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21.123</x:v>
      </x:c>
      <x:c r="R1113" s="8">
        <x:v>90772.8329743241</x:v>
      </x:c>
      <x:c r="S1113" s="12">
        <x:v>314340.934966636</x:v>
      </x:c>
      <x:c r="T1113" s="12">
        <x:v>30.869056362872</x:v>
      </x:c>
      <x:c r="U1113" s="12">
        <x:v>95</x:v>
      </x:c>
      <x:c r="V1113" s="12">
        <x:f>NA()</x:f>
      </x:c>
    </x:row>
    <x:row r="1114">
      <x:c r="A1114">
        <x:v>3335</x:v>
      </x:c>
      <x:c r="B1114" s="1">
        <x:v>43198.6375176273</x:v>
      </x:c>
      <x:c r="C1114" s="6">
        <x:v>17.0501554216667</x:v>
      </x:c>
      <x:c r="D1114" s="14" t="s">
        <x:v>77</x:v>
      </x:c>
      <x:c r="E1114" s="15">
        <x:v>43194.5278059838</x:v>
      </x:c>
      <x:c r="F1114" t="s">
        <x:v>82</x:v>
      </x:c>
      <x:c r="G1114" s="6">
        <x:v>198.821912743966</x:v>
      </x:c>
      <x:c r="H1114" t="s">
        <x:v>83</x:v>
      </x:c>
      <x:c r="I1114" s="6">
        <x:v>26.4036589725893</x:v>
      </x:c>
      <x:c r="J1114" t="s">
        <x:v>78</x:v>
      </x:c>
      <x:c r="K1114" s="6">
        <x:v>1000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21.127</x:v>
      </x:c>
      <x:c r="R1114" s="8">
        <x:v>90779.1895552637</x:v>
      </x:c>
      <x:c r="S1114" s="12">
        <x:v>314333.645245833</x:v>
      </x:c>
      <x:c r="T1114" s="12">
        <x:v>30.869056362872</x:v>
      </x:c>
      <x:c r="U1114" s="12">
        <x:v>95</x:v>
      </x:c>
      <x:c r="V1114" s="12">
        <x:f>NA()</x:f>
      </x:c>
    </x:row>
    <x:row r="1115">
      <x:c r="A1115">
        <x:v>3338</x:v>
      </x:c>
      <x:c r="B1115" s="1">
        <x:v>43198.6375295949</x:v>
      </x:c>
      <x:c r="C1115" s="6">
        <x:v>17.067373085</x:v>
      </x:c>
      <x:c r="D1115" s="14" t="s">
        <x:v>77</x:v>
      </x:c>
      <x:c r="E1115" s="15">
        <x:v>43194.5278059838</x:v>
      </x:c>
      <x:c r="F1115" t="s">
        <x:v>82</x:v>
      </x:c>
      <x:c r="G1115" s="6">
        <x:v>199.039136051702</x:v>
      </x:c>
      <x:c r="H1115" t="s">
        <x:v>83</x:v>
      </x:c>
      <x:c r="I1115" s="6">
        <x:v>26.3753656711397</x:v>
      </x:c>
      <x:c r="J1115" t="s">
        <x:v>78</x:v>
      </x:c>
      <x:c r="K1115" s="6">
        <x:v>1000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21.124</x:v>
      </x:c>
      <x:c r="R1115" s="8">
        <x:v>90784.4522589745</x:v>
      </x:c>
      <x:c r="S1115" s="12">
        <x:v>314338.462518096</x:v>
      </x:c>
      <x:c r="T1115" s="12">
        <x:v>30.869056362872</x:v>
      </x:c>
      <x:c r="U1115" s="12">
        <x:v>95</x:v>
      </x:c>
      <x:c r="V1115" s="12">
        <x:f>NA()</x:f>
      </x:c>
    </x:row>
    <x:row r="1116">
      <x:c r="A1116">
        <x:v>3341</x:v>
      </x:c>
      <x:c r="B1116" s="1">
        <x:v>43198.6375408218</x:v>
      </x:c>
      <x:c r="C1116" s="6">
        <x:v>17.0835406366667</x:v>
      </x:c>
      <x:c r="D1116" s="14" t="s">
        <x:v>77</x:v>
      </x:c>
      <x:c r="E1116" s="15">
        <x:v>43194.5278059838</x:v>
      </x:c>
      <x:c r="F1116" t="s">
        <x:v>82</x:v>
      </x:c>
      <x:c r="G1116" s="6">
        <x:v>198.927625345123</x:v>
      </x:c>
      <x:c r="H1116" t="s">
        <x:v>83</x:v>
      </x:c>
      <x:c r="I1116" s="6">
        <x:v>26.3945475443993</x:v>
      </x:c>
      <x:c r="J1116" t="s">
        <x:v>78</x:v>
      </x:c>
      <x:c r="K1116" s="6">
        <x:v>1000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21.124</x:v>
      </x:c>
      <x:c r="R1116" s="8">
        <x:v>90786.2420324611</x:v>
      </x:c>
      <x:c r="S1116" s="12">
        <x:v>314344.224163514</x:v>
      </x:c>
      <x:c r="T1116" s="12">
        <x:v>30.869056362872</x:v>
      </x:c>
      <x:c r="U1116" s="12">
        <x:v>95</x:v>
      </x:c>
      <x:c r="V1116" s="12">
        <x:f>NA()</x:f>
      </x:c>
    </x:row>
    <x:row r="1117">
      <x:c r="A1117">
        <x:v>3343</x:v>
      </x:c>
      <x:c r="B1117" s="1">
        <x:v>43198.6375524306</x:v>
      </x:c>
      <x:c r="C1117" s="6">
        <x:v>17.1002748866667</x:v>
      </x:c>
      <x:c r="D1117" s="14" t="s">
        <x:v>77</x:v>
      </x:c>
      <x:c r="E1117" s="15">
        <x:v>43194.5278059838</x:v>
      </x:c>
      <x:c r="F1117" t="s">
        <x:v>82</x:v>
      </x:c>
      <x:c r="G1117" s="6">
        <x:v>198.91438355811</x:v>
      </x:c>
      <x:c r="H1117" t="s">
        <x:v>83</x:v>
      </x:c>
      <x:c r="I1117" s="6">
        <x:v>26.4028797047376</x:v>
      </x:c>
      <x:c r="J1117" t="s">
        <x:v>78</x:v>
      </x:c>
      <x:c r="K1117" s="6">
        <x:v>1000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21.122</x:v>
      </x:c>
      <x:c r="R1117" s="8">
        <x:v>90783.7928053662</x:v>
      </x:c>
      <x:c r="S1117" s="12">
        <x:v>314324.084153967</x:v>
      </x:c>
      <x:c r="T1117" s="12">
        <x:v>30.869056362872</x:v>
      </x:c>
      <x:c r="U1117" s="12">
        <x:v>95</x:v>
      </x:c>
      <x:c r="V1117" s="12">
        <x:f>NA()</x:f>
      </x:c>
    </x:row>
    <x:row r="1118">
      <x:c r="A1118">
        <x:v>3347</x:v>
      </x:c>
      <x:c r="B1118" s="1">
        <x:v>43198.6375642014</x:v>
      </x:c>
      <x:c r="C1118" s="6">
        <x:v>17.1172092016667</x:v>
      </x:c>
      <x:c r="D1118" s="14" t="s">
        <x:v>77</x:v>
      </x:c>
      <x:c r="E1118" s="15">
        <x:v>43194.5278059838</x:v>
      </x:c>
      <x:c r="F1118" t="s">
        <x:v>82</x:v>
      </x:c>
      <x:c r="G1118" s="6">
        <x:v>198.867701968058</x:v>
      </x:c>
      <x:c r="H1118" t="s">
        <x:v>83</x:v>
      </x:c>
      <x:c r="I1118" s="6">
        <x:v>26.4078850052429</x:v>
      </x:c>
      <x:c r="J1118" t="s">
        <x:v>78</x:v>
      </x:c>
      <x:c r="K1118" s="6">
        <x:v>1000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21.123</x:v>
      </x:c>
      <x:c r="R1118" s="8">
        <x:v>90781.9303793199</x:v>
      </x:c>
      <x:c r="S1118" s="12">
        <x:v>314326.821451076</x:v>
      </x:c>
      <x:c r="T1118" s="12">
        <x:v>30.869056362872</x:v>
      </x:c>
      <x:c r="U1118" s="12">
        <x:v>95</x:v>
      </x:c>
      <x:c r="V1118" s="12">
        <x:f>NA()</x:f>
      </x:c>
    </x:row>
    <x:row r="1119">
      <x:c r="A1119">
        <x:v>3349</x:v>
      </x:c>
      <x:c r="B1119" s="1">
        <x:v>43198.637575463</x:v>
      </x:c>
      <x:c r="C1119" s="6">
        <x:v>17.1334267416667</x:v>
      </x:c>
      <x:c r="D1119" s="14" t="s">
        <x:v>77</x:v>
      </x:c>
      <x:c r="E1119" s="15">
        <x:v>43194.5278059838</x:v>
      </x:c>
      <x:c r="F1119" t="s">
        <x:v>82</x:v>
      </x:c>
      <x:c r="G1119" s="6">
        <x:v>198.924135771175</x:v>
      </x:c>
      <x:c r="H1119" t="s">
        <x:v>83</x:v>
      </x:c>
      <x:c r="I1119" s="6">
        <x:v>26.4102827566312</x:v>
      </x:c>
      <x:c r="J1119" t="s">
        <x:v>78</x:v>
      </x:c>
      <x:c r="K1119" s="6">
        <x:v>1000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21.119</x:v>
      </x:c>
      <x:c r="R1119" s="8">
        <x:v>90776.8468829474</x:v>
      </x:c>
      <x:c r="S1119" s="12">
        <x:v>314324.724283405</x:v>
      </x:c>
      <x:c r="T1119" s="12">
        <x:v>30.869056362872</x:v>
      </x:c>
      <x:c r="U1119" s="12">
        <x:v>95</x:v>
      </x:c>
      <x:c r="V1119" s="12">
        <x:f>NA()</x:f>
      </x:c>
    </x:row>
    <x:row r="1120">
      <x:c r="A1120">
        <x:v>3351</x:v>
      </x:c>
      <x:c r="B1120" s="1">
        <x:v>43198.637586956</x:v>
      </x:c>
      <x:c r="C1120" s="6">
        <x:v>17.1500110383333</x:v>
      </x:c>
      <x:c r="D1120" s="14" t="s">
        <x:v>77</x:v>
      </x:c>
      <x:c r="E1120" s="15">
        <x:v>43194.5278059838</x:v>
      </x:c>
      <x:c r="F1120" t="s">
        <x:v>82</x:v>
      </x:c>
      <x:c r="G1120" s="6">
        <x:v>198.843488720428</x:v>
      </x:c>
      <x:c r="H1120" t="s">
        <x:v>83</x:v>
      </x:c>
      <x:c r="I1120" s="6">
        <x:v>26.4150782645452</x:v>
      </x:c>
      <x:c r="J1120" t="s">
        <x:v>78</x:v>
      </x:c>
      <x:c r="K1120" s="6">
        <x:v>1000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21.122</x:v>
      </x:c>
      <x:c r="R1120" s="8">
        <x:v>90774.8906630022</x:v>
      </x:c>
      <x:c r="S1120" s="12">
        <x:v>314339.666713864</x:v>
      </x:c>
      <x:c r="T1120" s="12">
        <x:v>30.869056362872</x:v>
      </x:c>
      <x:c r="U1120" s="12">
        <x:v>95</x:v>
      </x:c>
      <x:c r="V1120" s="12">
        <x:f>NA()</x:f>
      </x:c>
    </x:row>
    <x:row r="1121">
      <x:c r="A1121">
        <x:v>3356</x:v>
      </x:c>
      <x:c r="B1121" s="1">
        <x:v>43198.6375988079</x:v>
      </x:c>
      <x:c r="C1121" s="6">
        <x:v>17.1670619766667</x:v>
      </x:c>
      <x:c r="D1121" s="14" t="s">
        <x:v>77</x:v>
      </x:c>
      <x:c r="E1121" s="15">
        <x:v>43194.5278059838</x:v>
      </x:c>
      <x:c r="F1121" t="s">
        <x:v>82</x:v>
      </x:c>
      <x:c r="G1121" s="6">
        <x:v>198.944522045681</x:v>
      </x:c>
      <x:c r="H1121" t="s">
        <x:v>83</x:v>
      </x:c>
      <x:c r="I1121" s="6">
        <x:v>26.4037488881222</x:v>
      </x:c>
      <x:c r="J1121" t="s">
        <x:v>78</x:v>
      </x:c>
      <x:c r="K1121" s="6">
        <x:v>1000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21.12</x:v>
      </x:c>
      <x:c r="R1121" s="8">
        <x:v>90779.3335918984</x:v>
      </x:c>
      <x:c r="S1121" s="12">
        <x:v>314335.923347192</x:v>
      </x:c>
      <x:c r="T1121" s="12">
        <x:v>30.869056362872</x:v>
      </x:c>
      <x:c r="U1121" s="12">
        <x:v>95</x:v>
      </x:c>
      <x:c r="V1121" s="12">
        <x:f>NA()</x:f>
      </x:c>
    </x:row>
    <x:row r="1122">
      <x:c r="A1122">
        <x:v>3359</x:v>
      </x:c>
      <x:c r="B1122" s="1">
        <x:v>43198.6376103819</x:v>
      </x:c>
      <x:c r="C1122" s="6">
        <x:v>17.183696285</x:v>
      </x:c>
      <x:c r="D1122" s="14" t="s">
        <x:v>77</x:v>
      </x:c>
      <x:c r="E1122" s="15">
        <x:v>43194.5278059838</x:v>
      </x:c>
      <x:c r="F1122" t="s">
        <x:v>82</x:v>
      </x:c>
      <x:c r="G1122" s="6">
        <x:v>198.997494284581</x:v>
      </x:c>
      <x:c r="H1122" t="s">
        <x:v>83</x:v>
      </x:c>
      <x:c r="I1122" s="6">
        <x:v>26.3946374596885</x:v>
      </x:c>
      <x:c r="J1122" t="s">
        <x:v>78</x:v>
      </x:c>
      <x:c r="K1122" s="6">
        <x:v>1000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21.12</x:v>
      </x:c>
      <x:c r="R1122" s="8">
        <x:v>90778.0957837078</x:v>
      </x:c>
      <x:c r="S1122" s="12">
        <x:v>314337.361400888</x:v>
      </x:c>
      <x:c r="T1122" s="12">
        <x:v>30.869056362872</x:v>
      </x:c>
      <x:c r="U1122" s="12">
        <x:v>95</x:v>
      </x:c>
      <x:c r="V1122" s="12">
        <x:f>NA()</x:f>
      </x:c>
    </x:row>
    <x:row r="1123">
      <x:c r="A1123">
        <x:v>3360</x:v>
      </x:c>
      <x:c r="B1123" s="1">
        <x:v>43198.637621794</x:v>
      </x:c>
      <x:c r="C1123" s="6">
        <x:v>17.2001638433333</x:v>
      </x:c>
      <x:c r="D1123" s="14" t="s">
        <x:v>77</x:v>
      </x:c>
      <x:c r="E1123" s="15">
        <x:v>43194.5278059838</x:v>
      </x:c>
      <x:c r="F1123" t="s">
        <x:v>82</x:v>
      </x:c>
      <x:c r="G1123" s="6">
        <x:v>198.987561311339</x:v>
      </x:c>
      <x:c r="H1123" t="s">
        <x:v>83</x:v>
      </x:c>
      <x:c r="I1123" s="6">
        <x:v>26.3963458506364</x:v>
      </x:c>
      <x:c r="J1123" t="s">
        <x:v>78</x:v>
      </x:c>
      <x:c r="K1123" s="6">
        <x:v>1000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21.12</x:v>
      </x:c>
      <x:c r="R1123" s="8">
        <x:v>90779.5155071399</x:v>
      </x:c>
      <x:c r="S1123" s="12">
        <x:v>314328.287609332</x:v>
      </x:c>
      <x:c r="T1123" s="12">
        <x:v>30.869056362872</x:v>
      </x:c>
      <x:c r="U1123" s="12">
        <x:v>95</x:v>
      </x:c>
      <x:c r="V1123" s="12">
        <x:f>NA()</x:f>
      </x:c>
    </x:row>
    <x:row r="1124">
      <x:c r="A1124">
        <x:v>3363</x:v>
      </x:c>
      <x:c r="B1124" s="1">
        <x:v>43198.6376334491</x:v>
      </x:c>
      <x:c r="C1124" s="6">
        <x:v>17.21693149</x:v>
      </x:c>
      <x:c r="D1124" s="14" t="s">
        <x:v>77</x:v>
      </x:c>
      <x:c r="E1124" s="15">
        <x:v>43194.5278059838</x:v>
      </x:c>
      <x:c r="F1124" t="s">
        <x:v>82</x:v>
      </x:c>
      <x:c r="G1124" s="6">
        <x:v>199.018758705057</x:v>
      </x:c>
      <x:c r="H1124" t="s">
        <x:v>83</x:v>
      </x:c>
      <x:c r="I1124" s="6">
        <x:v>26.3970352016158</x:v>
      </x:c>
      <x:c r="J1124" t="s">
        <x:v>78</x:v>
      </x:c>
      <x:c r="K1124" s="6">
        <x:v>1000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21.118</x:v>
      </x:c>
      <x:c r="R1124" s="8">
        <x:v>90776.1426985812</x:v>
      </x:c>
      <x:c r="S1124" s="12">
        <x:v>314332.227349266</x:v>
      </x:c>
      <x:c r="T1124" s="12">
        <x:v>30.869056362872</x:v>
      </x:c>
      <x:c r="U1124" s="12">
        <x:v>95</x:v>
      </x:c>
      <x:c r="V1124" s="12">
        <x:f>NA()</x:f>
      </x:c>
    </x:row>
    <x:row r="1125">
      <x:c r="A1125">
        <x:v>3367</x:v>
      </x:c>
      <x:c r="B1125" s="1">
        <x:v>43198.6376450231</x:v>
      </x:c>
      <x:c r="C1125" s="6">
        <x:v>17.2336324566667</x:v>
      </x:c>
      <x:c r="D1125" s="14" t="s">
        <x:v>77</x:v>
      </x:c>
      <x:c r="E1125" s="15">
        <x:v>43194.5278059838</x:v>
      </x:c>
      <x:c r="F1125" t="s">
        <x:v>82</x:v>
      </x:c>
      <x:c r="G1125" s="6">
        <x:v>199.002724589948</x:v>
      </x:c>
      <x:c r="H1125" t="s">
        <x:v>83</x:v>
      </x:c>
      <x:c r="I1125" s="6">
        <x:v>26.3997926069492</x:v>
      </x:c>
      <x:c r="J1125" t="s">
        <x:v>78</x:v>
      </x:c>
      <x:c r="K1125" s="6">
        <x:v>1000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21.118</x:v>
      </x:c>
      <x:c r="R1125" s="8">
        <x:v>90777.9110238278</x:v>
      </x:c>
      <x:c r="S1125" s="12">
        <x:v>314335.467431632</x:v>
      </x:c>
      <x:c r="T1125" s="12">
        <x:v>30.869056362872</x:v>
      </x:c>
      <x:c r="U1125" s="12">
        <x:v>95</x:v>
      </x:c>
      <x:c r="V1125" s="12">
        <x:f>NA()</x:f>
      </x:c>
    </x:row>
    <x:row r="1126">
      <x:c r="A1126">
        <x:v>3370</x:v>
      </x:c>
      <x:c r="B1126" s="1">
        <x:v>43198.6376566319</x:v>
      </x:c>
      <x:c r="C1126" s="6">
        <x:v>17.2503167183333</x:v>
      </x:c>
      <x:c r="D1126" s="14" t="s">
        <x:v>77</x:v>
      </x:c>
      <x:c r="E1126" s="15">
        <x:v>43194.5278059838</x:v>
      </x:c>
      <x:c r="F1126" t="s">
        <x:v>82</x:v>
      </x:c>
      <x:c r="G1126" s="6">
        <x:v>199.098937370307</x:v>
      </x:c>
      <x:c r="H1126" t="s">
        <x:v>83</x:v>
      </x:c>
      <x:c r="I1126" s="6">
        <x:v>26.3802210724493</x:v>
      </x:c>
      <x:c r="J1126" t="s">
        <x:v>78</x:v>
      </x:c>
      <x:c r="K1126" s="6">
        <x:v>1000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21.119</x:v>
      </x:c>
      <x:c r="R1126" s="8">
        <x:v>90775.4638613914</x:v>
      </x:c>
      <x:c r="S1126" s="12">
        <x:v>314334.68767986</x:v>
      </x:c>
      <x:c r="T1126" s="12">
        <x:v>30.869056362872</x:v>
      </x:c>
      <x:c r="U1126" s="12">
        <x:v>95</x:v>
      </x:c>
      <x:c r="V1126" s="12">
        <x:f>NA()</x:f>
      </x:c>
    </x:row>
    <x:row r="1127">
      <x:c r="A1127">
        <x:v>3373</x:v>
      </x:c>
      <x:c r="B1127" s="1">
        <x:v>43198.6376679051</x:v>
      </x:c>
      <x:c r="C1127" s="6">
        <x:v>17.2665509283333</x:v>
      </x:c>
      <x:c r="D1127" s="14" t="s">
        <x:v>77</x:v>
      </x:c>
      <x:c r="E1127" s="15">
        <x:v>43194.5278059838</x:v>
      </x:c>
      <x:c r="F1127" t="s">
        <x:v>82</x:v>
      </x:c>
      <x:c r="G1127" s="6">
        <x:v>198.906713208154</x:v>
      </x:c>
      <x:c r="H1127" t="s">
        <x:v>83</x:v>
      </x:c>
      <x:c r="I1127" s="6">
        <x:v>26.4132799482745</x:v>
      </x:c>
      <x:c r="J1127" t="s">
        <x:v>78</x:v>
      </x:c>
      <x:c r="K1127" s="6">
        <x:v>1000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21.119</x:v>
      </x:c>
      <x:c r="R1127" s="8">
        <x:v>90773.5968594489</x:v>
      </x:c>
      <x:c r="S1127" s="12">
        <x:v>314331.67872486</x:v>
      </x:c>
      <x:c r="T1127" s="12">
        <x:v>30.869056362872</x:v>
      </x:c>
      <x:c r="U1127" s="12">
        <x:v>95</x:v>
      </x:c>
      <x:c r="V1127" s="12">
        <x:f>NA()</x:f>
      </x:c>
    </x:row>
    <x:row r="1128">
      <x:c r="A1128">
        <x:v>3376</x:v>
      </x:c>
      <x:c r="B1128" s="1">
        <x:v>43198.6376797107</x:v>
      </x:c>
      <x:c r="C1128" s="6">
        <x:v>17.2835852416667</x:v>
      </x:c>
      <x:c r="D1128" s="14" t="s">
        <x:v>77</x:v>
      </x:c>
      <x:c r="E1128" s="15">
        <x:v>43194.5278059838</x:v>
      </x:c>
      <x:c r="F1128" t="s">
        <x:v>82</x:v>
      </x:c>
      <x:c r="G1128" s="6">
        <x:v>199.001676682824</x:v>
      </x:c>
      <x:c r="H1128" t="s">
        <x:v>83</x:v>
      </x:c>
      <x:c r="I1128" s="6">
        <x:v>26.3939181374449</x:v>
      </x:c>
      <x:c r="J1128" t="s">
        <x:v>78</x:v>
      </x:c>
      <x:c r="K1128" s="6">
        <x:v>1000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21.12</x:v>
      </x:c>
      <x:c r="R1128" s="8">
        <x:v>90774.2502685007</x:v>
      </x:c>
      <x:c r="S1128" s="12">
        <x:v>314345.408350324</x:v>
      </x:c>
      <x:c r="T1128" s="12">
        <x:v>30.869056362872</x:v>
      </x:c>
      <x:c r="U1128" s="12">
        <x:v>95</x:v>
      </x:c>
      <x:c r="V1128" s="12">
        <x:f>NA()</x:f>
      </x:c>
    </x:row>
    <x:row r="1129">
      <x:c r="A1129">
        <x:v>3380</x:v>
      </x:c>
      <x:c r="B1129" s="1">
        <x:v>43198.6376916319</x:v>
      </x:c>
      <x:c r="C1129" s="6">
        <x:v>17.300702895</x:v>
      </x:c>
      <x:c r="D1129" s="14" t="s">
        <x:v>77</x:v>
      </x:c>
      <x:c r="E1129" s="15">
        <x:v>43194.5278059838</x:v>
      </x:c>
      <x:c r="F1129" t="s">
        <x:v>82</x:v>
      </x:c>
      <x:c r="G1129" s="6">
        <x:v>199.044208142244</x:v>
      </x:c>
      <x:c r="H1129" t="s">
        <x:v>83</x:v>
      </x:c>
      <x:c r="I1129" s="6">
        <x:v>26.3956864715715</x:v>
      </x:c>
      <x:c r="J1129" t="s">
        <x:v>78</x:v>
      </x:c>
      <x:c r="K1129" s="6">
        <x:v>1000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21.117</x:v>
      </x:c>
      <x:c r="R1129" s="8">
        <x:v>90778.2283788695</x:v>
      </x:c>
      <x:c r="S1129" s="12">
        <x:v>314343.469371047</x:v>
      </x:c>
      <x:c r="T1129" s="12">
        <x:v>30.869056362872</x:v>
      </x:c>
      <x:c r="U1129" s="12">
        <x:v>95</x:v>
      </x:c>
      <x:c r="V1129" s="12">
        <x:f>NA()</x:f>
      </x:c>
    </x:row>
    <x:row r="1130">
      <x:c r="A1130">
        <x:v>3382</x:v>
      </x:c>
      <x:c r="B1130" s="1">
        <x:v>43198.637702581</x:v>
      </x:c>
      <x:c r="C1130" s="6">
        <x:v>17.3165037483333</x:v>
      </x:c>
      <x:c r="D1130" s="14" t="s">
        <x:v>77</x:v>
      </x:c>
      <x:c r="E1130" s="15">
        <x:v>43194.5278059838</x:v>
      </x:c>
      <x:c r="F1130" t="s">
        <x:v>82</x:v>
      </x:c>
      <x:c r="G1130" s="6">
        <x:v>198.92048091019</x:v>
      </x:c>
      <x:c r="H1130" t="s">
        <x:v>83</x:v>
      </x:c>
      <x:c r="I1130" s="6">
        <x:v>26.4018306906078</x:v>
      </x:c>
      <x:c r="J1130" t="s">
        <x:v>78</x:v>
      </x:c>
      <x:c r="K1130" s="6">
        <x:v>1000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21.122</x:v>
      </x:c>
      <x:c r="R1130" s="8">
        <x:v>90780.8056057253</x:v>
      </x:c>
      <x:c r="S1130" s="12">
        <x:v>314358.995014299</x:v>
      </x:c>
      <x:c r="T1130" s="12">
        <x:v>30.869056362872</x:v>
      </x:c>
      <x:c r="U1130" s="12">
        <x:v>95</x:v>
      </x:c>
      <x:c r="V1130" s="12">
        <x:f>NA()</x:f>
      </x:c>
    </x:row>
    <x:row r="1131">
      <x:c r="A1131">
        <x:v>3385</x:v>
      </x:c>
      <x:c r="B1131" s="1">
        <x:v>43198.6377143518</x:v>
      </x:c>
      <x:c r="C1131" s="6">
        <x:v>17.3334380866667</x:v>
      </x:c>
      <x:c r="D1131" s="14" t="s">
        <x:v>77</x:v>
      </x:c>
      <x:c r="E1131" s="15">
        <x:v>43194.5278059838</x:v>
      </x:c>
      <x:c r="F1131" t="s">
        <x:v>82</x:v>
      </x:c>
      <x:c r="G1131" s="6">
        <x:v>198.992614890157</x:v>
      </x:c>
      <x:c r="H1131" t="s">
        <x:v>83</x:v>
      </x:c>
      <x:c r="I1131" s="6">
        <x:v>26.3954766691686</x:v>
      </x:c>
      <x:c r="J1131" t="s">
        <x:v>78</x:v>
      </x:c>
      <x:c r="K1131" s="6">
        <x:v>1000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21.12</x:v>
      </x:c>
      <x:c r="R1131" s="8">
        <x:v>90765.0354139867</x:v>
      </x:c>
      <x:c r="S1131" s="12">
        <x:v>314325.093357563</x:v>
      </x:c>
      <x:c r="T1131" s="12">
        <x:v>30.869056362872</x:v>
      </x:c>
      <x:c r="U1131" s="12">
        <x:v>95</x:v>
      </x:c>
      <x:c r="V1131" s="12">
        <x:f>NA()</x:f>
      </x:c>
    </x:row>
    <x:row r="1132">
      <x:c r="A1132">
        <x:v>3389</x:v>
      </x:c>
      <x:c r="B1132" s="1">
        <x:v>43198.6377262384</x:v>
      </x:c>
      <x:c r="C1132" s="6">
        <x:v>17.350539045</x:v>
      </x:c>
      <x:c r="D1132" s="14" t="s">
        <x:v>77</x:v>
      </x:c>
      <x:c r="E1132" s="15">
        <x:v>43194.5278059838</x:v>
      </x:c>
      <x:c r="F1132" t="s">
        <x:v>82</x:v>
      </x:c>
      <x:c r="G1132" s="6">
        <x:v>198.956893212463</x:v>
      </x:c>
      <x:c r="H1132" t="s">
        <x:v>83</x:v>
      </x:c>
      <x:c r="I1132" s="6">
        <x:v>26.398593734787</x:v>
      </x:c>
      <x:c r="J1132" t="s">
        <x:v>78</x:v>
      </x:c>
      <x:c r="K1132" s="6">
        <x:v>1000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21.121</x:v>
      </x:c>
      <x:c r="R1132" s="8">
        <x:v>90772.2833454918</x:v>
      </x:c>
      <x:c r="S1132" s="12">
        <x:v>314347.135810042</x:v>
      </x:c>
      <x:c r="T1132" s="12">
        <x:v>30.869056362872</x:v>
      </x:c>
      <x:c r="U1132" s="12">
        <x:v>95</x:v>
      </x:c>
      <x:c r="V1132" s="12">
        <x:f>NA()</x:f>
      </x:c>
    </x:row>
    <x:row r="1133">
      <x:c r="A1133">
        <x:v>3390</x:v>
      </x:c>
      <x:c r="B1133" s="1">
        <x:v>43198.6377374653</x:v>
      </x:c>
      <x:c r="C1133" s="6">
        <x:v>17.3667565866667</x:v>
      </x:c>
      <x:c r="D1133" s="14" t="s">
        <x:v>77</x:v>
      </x:c>
      <x:c r="E1133" s="15">
        <x:v>43194.5278059838</x:v>
      </x:c>
      <x:c r="F1133" t="s">
        <x:v>82</x:v>
      </x:c>
      <x:c r="G1133" s="6">
        <x:v>198.92988542809</x:v>
      </x:c>
      <x:c r="H1133" t="s">
        <x:v>83</x:v>
      </x:c>
      <x:c r="I1133" s="6">
        <x:v>26.4092936839756</x:v>
      </x:c>
      <x:c r="J1133" t="s">
        <x:v>78</x:v>
      </x:c>
      <x:c r="K1133" s="6">
        <x:v>1000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21.119</x:v>
      </x:c>
      <x:c r="R1133" s="8">
        <x:v>90764.5039309661</x:v>
      </x:c>
      <x:c r="S1133" s="12">
        <x:v>314339.234485784</x:v>
      </x:c>
      <x:c r="T1133" s="12">
        <x:v>30.869056362872</x:v>
      </x:c>
      <x:c r="U1133" s="12">
        <x:v>95</x:v>
      </x:c>
      <x:c r="V1133" s="12">
        <x:f>NA()</x:f>
      </x:c>
    </x:row>
    <x:row r="1134">
      <x:c r="A1134">
        <x:v>3393</x:v>
      </x:c>
      <x:c r="B1134" s="1">
        <x:v>43198.6377493056</x:v>
      </x:c>
      <x:c r="C1134" s="6">
        <x:v>17.3838076033333</x:v>
      </x:c>
      <x:c r="D1134" s="14" t="s">
        <x:v>77</x:v>
      </x:c>
      <x:c r="E1134" s="15">
        <x:v>43194.5278059838</x:v>
      </x:c>
      <x:c r="F1134" t="s">
        <x:v>82</x:v>
      </x:c>
      <x:c r="G1134" s="6">
        <x:v>199.014925772046</x:v>
      </x:c>
      <x:c r="H1134" t="s">
        <x:v>83</x:v>
      </x:c>
      <x:c r="I1134" s="6">
        <x:v>26.4007217331696</x:v>
      </x:c>
      <x:c r="J1134" t="s">
        <x:v>78</x:v>
      </x:c>
      <x:c r="K1134" s="6">
        <x:v>1000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21.117</x:v>
      </x:c>
      <x:c r="R1134" s="8">
        <x:v>90767.1890037144</x:v>
      </x:c>
      <x:c r="S1134" s="12">
        <x:v>314337.410036106</x:v>
      </x:c>
      <x:c r="T1134" s="12">
        <x:v>30.869056362872</x:v>
      </x:c>
      <x:c r="U1134" s="12">
        <x:v>95</x:v>
      </x:c>
      <x:c r="V1134" s="12">
        <x:f>NA()</x:f>
      </x:c>
    </x:row>
    <x:row r="1135">
      <x:c r="A1135">
        <x:v>3396</x:v>
      </x:c>
      <x:c r="B1135" s="1">
        <x:v>43198.6377606829</x:v>
      </x:c>
      <x:c r="C1135" s="6">
        <x:v>17.40014187</x:v>
      </x:c>
      <x:c r="D1135" s="14" t="s">
        <x:v>77</x:v>
      </x:c>
      <x:c r="E1135" s="15">
        <x:v>43194.5278059838</x:v>
      </x:c>
      <x:c r="F1135" t="s">
        <x:v>82</x:v>
      </x:c>
      <x:c r="G1135" s="6">
        <x:v>198.953408483153</x:v>
      </x:c>
      <x:c r="H1135" t="s">
        <x:v>83</x:v>
      </x:c>
      <x:c r="I1135" s="6">
        <x:v>26.3991931708142</x:v>
      </x:c>
      <x:c r="J1135" t="s">
        <x:v>78</x:v>
      </x:c>
      <x:c r="K1135" s="6">
        <x:v>1000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21.121</x:v>
      </x:c>
      <x:c r="R1135" s="8">
        <x:v>90771.0959183871</x:v>
      </x:c>
      <x:c r="S1135" s="12">
        <x:v>314316.62057077</x:v>
      </x:c>
      <x:c r="T1135" s="12">
        <x:v>30.869056362872</x:v>
      </x:c>
      <x:c r="U1135" s="12">
        <x:v>95</x:v>
      </x:c>
      <x:c r="V1135" s="12">
        <x:f>NA()</x:f>
      </x:c>
    </x:row>
    <x:row r="1136">
      <x:c r="A1136">
        <x:v>3400</x:v>
      </x:c>
      <x:c r="B1136" s="1">
        <x:v>43198.6377732986</x:v>
      </x:c>
      <x:c r="C1136" s="6">
        <x:v>17.418326235</x:v>
      </x:c>
      <x:c r="D1136" s="14" t="s">
        <x:v>77</x:v>
      </x:c>
      <x:c r="E1136" s="15">
        <x:v>43194.5278059838</x:v>
      </x:c>
      <x:c r="F1136" t="s">
        <x:v>82</x:v>
      </x:c>
      <x:c r="G1136" s="6">
        <x:v>199.046127813888</x:v>
      </x:c>
      <x:c r="H1136" t="s">
        <x:v>83</x:v>
      </x:c>
      <x:c r="I1136" s="6">
        <x:v>26.3983839322023</x:v>
      </x:c>
      <x:c r="J1136" t="s">
        <x:v>78</x:v>
      </x:c>
      <x:c r="K1136" s="6">
        <x:v>1000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21.116</x:v>
      </x:c>
      <x:c r="R1136" s="8">
        <x:v>90770.0636294912</x:v>
      </x:c>
      <x:c r="S1136" s="12">
        <x:v>314339.746172703</x:v>
      </x:c>
      <x:c r="T1136" s="12">
        <x:v>30.869056362872</x:v>
      </x:c>
      <x:c r="U1136" s="12">
        <x:v>95</x:v>
      </x:c>
      <x:c r="V1136" s="12">
        <x:f>NA()</x:f>
      </x:c>
    </x:row>
    <x:row r="1137">
      <x:c r="A1137">
        <x:v>3403</x:v>
      </x:c>
      <x:c r="B1137" s="1">
        <x:v>43198.6377839468</x:v>
      </x:c>
      <x:c r="C1137" s="6">
        <x:v>17.4336437433333</x:v>
      </x:c>
      <x:c r="D1137" s="14" t="s">
        <x:v>77</x:v>
      </x:c>
      <x:c r="E1137" s="15">
        <x:v>43194.5278059838</x:v>
      </x:c>
      <x:c r="F1137" t="s">
        <x:v>82</x:v>
      </x:c>
      <x:c r="G1137" s="6">
        <x:v>199.010567261706</x:v>
      </x:c>
      <x:c r="H1137" t="s">
        <x:v>83</x:v>
      </x:c>
      <x:c r="I1137" s="6">
        <x:v>26.3984438757971</x:v>
      </x:c>
      <x:c r="J1137" t="s">
        <x:v>78</x:v>
      </x:c>
      <x:c r="K1137" s="6">
        <x:v>1000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21.118</x:v>
      </x:c>
      <x:c r="R1137" s="8">
        <x:v>90758.2826518905</x:v>
      </x:c>
      <x:c r="S1137" s="12">
        <x:v>314324.370550036</x:v>
      </x:c>
      <x:c r="T1137" s="12">
        <x:v>30.869056362872</x:v>
      </x:c>
      <x:c r="U1137" s="12">
        <x:v>95</x:v>
      </x:c>
      <x:c r="V1137" s="12">
        <x:f>NA()</x:f>
      </x:c>
    </x:row>
    <x:row r="1138">
      <x:c r="A1138">
        <x:v>3405</x:v>
      </x:c>
      <x:c r="B1138" s="1">
        <x:v>43198.6377952199</x:v>
      </x:c>
      <x:c r="C1138" s="6">
        <x:v>17.44986133</x:v>
      </x:c>
      <x:c r="D1138" s="14" t="s">
        <x:v>77</x:v>
      </x:c>
      <x:c r="E1138" s="15">
        <x:v>43194.5278059838</x:v>
      </x:c>
      <x:c r="F1138" t="s">
        <x:v>82</x:v>
      </x:c>
      <x:c r="G1138" s="6">
        <x:v>198.945914615504</x:v>
      </x:c>
      <x:c r="H1138" t="s">
        <x:v>83</x:v>
      </x:c>
      <x:c r="I1138" s="6">
        <x:v>26.4095634310343</x:v>
      </x:c>
      <x:c r="J1138" t="s">
        <x:v>78</x:v>
      </x:c>
      <x:c r="K1138" s="6">
        <x:v>1000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21.118</x:v>
      </x:c>
      <x:c r="R1138" s="8">
        <x:v>90768.5417031085</x:v>
      </x:c>
      <x:c r="S1138" s="12">
        <x:v>314330.001312741</x:v>
      </x:c>
      <x:c r="T1138" s="12">
        <x:v>30.869056362872</x:v>
      </x:c>
      <x:c r="U1138" s="12">
        <x:v>95</x:v>
      </x:c>
      <x:c r="V1138" s="12">
        <x:f>NA()</x:f>
      </x:c>
    </x:row>
    <x:row r="1139">
      <x:c r="A1139">
        <x:v>3410</x:v>
      </x:c>
      <x:c r="B1139" s="1">
        <x:v>43198.6378073264</x:v>
      </x:c>
      <x:c r="C1139" s="6">
        <x:v>17.4673289766667</x:v>
      </x:c>
      <x:c r="D1139" s="14" t="s">
        <x:v>77</x:v>
      </x:c>
      <x:c r="E1139" s="15">
        <x:v>43194.5278059838</x:v>
      </x:c>
      <x:c r="F1139" t="s">
        <x:v>82</x:v>
      </x:c>
      <x:c r="G1139" s="6">
        <x:v>198.898879394123</x:v>
      </x:c>
      <x:c r="H1139" t="s">
        <x:v>83</x:v>
      </x:c>
      <x:c r="I1139" s="6">
        <x:v>26.4055471992879</x:v>
      </x:c>
      <x:c r="J1139" t="s">
        <x:v>78</x:v>
      </x:c>
      <x:c r="K1139" s="6">
        <x:v>1000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21.122</x:v>
      </x:c>
      <x:c r="R1139" s="8">
        <x:v>90763.5043085998</x:v>
      </x:c>
      <x:c r="S1139" s="12">
        <x:v>314321.401592199</x:v>
      </x:c>
      <x:c r="T1139" s="12">
        <x:v>30.869056362872</x:v>
      </x:c>
      <x:c r="U1139" s="12">
        <x:v>95</x:v>
      </x:c>
      <x:c r="V1139" s="12">
        <x:f>NA()</x:f>
      </x:c>
    </x:row>
    <x:row r="1140">
      <x:c r="A1140">
        <x:v>3413</x:v>
      </x:c>
      <x:c r="B1140" s="1">
        <x:v>43198.6378185995</x:v>
      </x:c>
      <x:c r="C1140" s="6">
        <x:v>17.48354653</x:v>
      </x:c>
      <x:c r="D1140" s="14" t="s">
        <x:v>77</x:v>
      </x:c>
      <x:c r="E1140" s="15">
        <x:v>43194.5278059838</x:v>
      </x:c>
      <x:c r="F1140" t="s">
        <x:v>82</x:v>
      </x:c>
      <x:c r="G1140" s="6">
        <x:v>198.951663486178</x:v>
      </x:c>
      <x:c r="H1140" t="s">
        <x:v>83</x:v>
      </x:c>
      <x:c r="I1140" s="6">
        <x:v>26.414628685387</x:v>
      </x:c>
      <x:c r="J1140" t="s">
        <x:v>78</x:v>
      </x:c>
      <x:c r="K1140" s="6">
        <x:v>1000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21.116</x:v>
      </x:c>
      <x:c r="R1140" s="8">
        <x:v>90766.5913170368</x:v>
      </x:c>
      <x:c r="S1140" s="12">
        <x:v>314329.084314794</x:v>
      </x:c>
      <x:c r="T1140" s="12">
        <x:v>30.869056362872</x:v>
      </x:c>
      <x:c r="U1140" s="12">
        <x:v>95</x:v>
      </x:c>
      <x:c r="V1140" s="12">
        <x:f>NA()</x:f>
      </x:c>
    </x:row>
    <x:row r="1141">
      <x:c r="A1141">
        <x:v>3415</x:v>
      </x:c>
      <x:c r="B1141" s="1">
        <x:v>43198.6378304051</x:v>
      </x:c>
      <x:c r="C1141" s="6">
        <x:v>17.50058082</x:v>
      </x:c>
      <x:c r="D1141" s="14" t="s">
        <x:v>77</x:v>
      </x:c>
      <x:c r="E1141" s="15">
        <x:v>43194.5278059838</x:v>
      </x:c>
      <x:c r="F1141" t="s">
        <x:v>82</x:v>
      </x:c>
      <x:c r="G1141" s="6">
        <x:v>198.898527058671</x:v>
      </x:c>
      <x:c r="H1141" t="s">
        <x:v>83</x:v>
      </x:c>
      <x:c r="I1141" s="6">
        <x:v>26.4116614644545</x:v>
      </x:c>
      <x:c r="J1141" t="s">
        <x:v>78</x:v>
      </x:c>
      <x:c r="K1141" s="6">
        <x:v>1000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21.12</x:v>
      </x:c>
      <x:c r="R1141" s="8">
        <x:v>90760.7219642807</x:v>
      </x:c>
      <x:c r="S1141" s="12">
        <x:v>314333.834443104</x:v>
      </x:c>
      <x:c r="T1141" s="12">
        <x:v>30.869056362872</x:v>
      </x:c>
      <x:c r="U1141" s="12">
        <x:v>95</x:v>
      </x:c>
      <x:c r="V1141" s="12">
        <x:f>NA()</x:f>
      </x:c>
    </x:row>
    <x:row r="1142">
      <x:c r="A1142">
        <x:v>3418</x:v>
      </x:c>
      <x:c r="B1142" s="1">
        <x:v>43198.6378417477</x:v>
      </x:c>
      <x:c r="C1142" s="6">
        <x:v>17.5168984616667</x:v>
      </x:c>
      <x:c r="D1142" s="14" t="s">
        <x:v>77</x:v>
      </x:c>
      <x:c r="E1142" s="15">
        <x:v>43194.5278059838</x:v>
      </x:c>
      <x:c r="F1142" t="s">
        <x:v>82</x:v>
      </x:c>
      <x:c r="G1142" s="6">
        <x:v>198.938249606968</x:v>
      </x:c>
      <x:c r="H1142" t="s">
        <x:v>83</x:v>
      </x:c>
      <x:c r="I1142" s="6">
        <x:v>26.4048278747059</x:v>
      </x:c>
      <x:c r="J1142" t="s">
        <x:v>78</x:v>
      </x:c>
      <x:c r="K1142" s="6">
        <x:v>1000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21.12</x:v>
      </x:c>
      <x:c r="R1142" s="8">
        <x:v>90762.8917369682</x:v>
      </x:c>
      <x:c r="S1142" s="12">
        <x:v>314326.94748896</x:v>
      </x:c>
      <x:c r="T1142" s="12">
        <x:v>30.869056362872</x:v>
      </x:c>
      <x:c r="U1142" s="12">
        <x:v>95</x:v>
      </x:c>
      <x:c r="V1142" s="12">
        <x:f>NA()</x:f>
      </x:c>
    </x:row>
    <x:row r="1143">
      <x:c r="A1143">
        <x:v>3421</x:v>
      </x:c>
      <x:c r="B1143" s="1">
        <x:v>43198.6378535532</x:v>
      </x:c>
      <x:c r="C1143" s="6">
        <x:v>17.5338993766667</x:v>
      </x:c>
      <x:c r="D1143" s="14" t="s">
        <x:v>77</x:v>
      </x:c>
      <x:c r="E1143" s="15">
        <x:v>43194.5278059838</x:v>
      </x:c>
      <x:c r="F1143" t="s">
        <x:v>82</x:v>
      </x:c>
      <x:c r="G1143" s="6">
        <x:v>199.043338793701</x:v>
      </x:c>
      <x:c r="H1143" t="s">
        <x:v>83</x:v>
      </x:c>
      <x:c r="I1143" s="6">
        <x:v>26.3988634809857</x:v>
      </x:c>
      <x:c r="J1143" t="s">
        <x:v>78</x:v>
      </x:c>
      <x:c r="K1143" s="6">
        <x:v>1000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21.116</x:v>
      </x:c>
      <x:c r="R1143" s="8">
        <x:v>90767.5930420404</x:v>
      </x:c>
      <x:c r="S1143" s="12">
        <x:v>314334.93934574</x:v>
      </x:c>
      <x:c r="T1143" s="12">
        <x:v>30.869056362872</x:v>
      </x:c>
      <x:c r="U1143" s="12">
        <x:v>95</x:v>
      </x:c>
      <x:c r="V1143" s="12">
        <x:f>NA()</x:f>
      </x:c>
    </x:row>
    <x:row r="1144">
      <x:c r="A1144">
        <x:v>3425</x:v>
      </x:c>
      <x:c r="B1144" s="1">
        <x:v>43198.6378647801</x:v>
      </x:c>
      <x:c r="C1144" s="6">
        <x:v>17.5500502833333</x:v>
      </x:c>
      <x:c r="D1144" s="14" t="s">
        <x:v>77</x:v>
      </x:c>
      <x:c r="E1144" s="15">
        <x:v>43194.5278059838</x:v>
      </x:c>
      <x:c r="F1144" t="s">
        <x:v>82</x:v>
      </x:c>
      <x:c r="G1144" s="6">
        <x:v>199.026950361376</x:v>
      </x:c>
      <x:c r="H1144" t="s">
        <x:v>83</x:v>
      </x:c>
      <x:c r="I1144" s="6">
        <x:v>26.3956265280262</x:v>
      </x:c>
      <x:c r="J1144" t="s">
        <x:v>78</x:v>
      </x:c>
      <x:c r="K1144" s="6">
        <x:v>1000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21.118</x:v>
      </x:c>
      <x:c r="R1144" s="8">
        <x:v>90763.7159646032</x:v>
      </x:c>
      <x:c r="S1144" s="12">
        <x:v>314335.502615234</x:v>
      </x:c>
      <x:c r="T1144" s="12">
        <x:v>30.869056362872</x:v>
      </x:c>
      <x:c r="U1144" s="12">
        <x:v>95</x:v>
      </x:c>
      <x:c r="V1144" s="12">
        <x:f>NA()</x:f>
      </x:c>
    </x:row>
    <x:row r="1145">
      <x:c r="A1145">
        <x:v>3428</x:v>
      </x:c>
      <x:c r="B1145" s="1">
        <x:v>43198.6378767361</x:v>
      </x:c>
      <x:c r="C1145" s="6">
        <x:v>17.5672679333333</x:v>
      </x:c>
      <x:c r="D1145" s="14" t="s">
        <x:v>77</x:v>
      </x:c>
      <x:c r="E1145" s="15">
        <x:v>43194.5278059838</x:v>
      </x:c>
      <x:c r="F1145" t="s">
        <x:v>82</x:v>
      </x:c>
      <x:c r="G1145" s="6">
        <x:v>199.145338969284</x:v>
      </x:c>
      <x:c r="H1145" t="s">
        <x:v>83</x:v>
      </x:c>
      <x:c r="I1145" s="6">
        <x:v>26.3873843007832</x:v>
      </x:c>
      <x:c r="J1145" t="s">
        <x:v>78</x:v>
      </x:c>
      <x:c r="K1145" s="6">
        <x:v>1000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21.114</x:v>
      </x:c>
      <x:c r="R1145" s="8">
        <x:v>90763.4798213394</x:v>
      </x:c>
      <x:c r="S1145" s="12">
        <x:v>314332.093816106</x:v>
      </x:c>
      <x:c r="T1145" s="12">
        <x:v>30.869056362872</x:v>
      </x:c>
      <x:c r="U1145" s="12">
        <x:v>95</x:v>
      </x:c>
      <x:c r="V1145" s="12">
        <x:f>NA()</x:f>
      </x:c>
    </x:row>
    <x:row r="1146">
      <x:c r="A1146">
        <x:v>3429</x:v>
      </x:c>
      <x:c r="B1146" s="1">
        <x:v>43198.637887963</x:v>
      </x:c>
      <x:c r="C1146" s="6">
        <x:v>17.5834688266667</x:v>
      </x:c>
      <x:c r="D1146" s="14" t="s">
        <x:v>77</x:v>
      </x:c>
      <x:c r="E1146" s="15">
        <x:v>43194.5278059838</x:v>
      </x:c>
      <x:c r="F1146" t="s">
        <x:v>82</x:v>
      </x:c>
      <x:c r="G1146" s="6">
        <x:v>198.939119944861</x:v>
      </x:c>
      <x:c r="H1146" t="s">
        <x:v>83</x:v>
      </x:c>
      <x:c r="I1146" s="6">
        <x:v>26.4077051739578</x:v>
      </x:c>
      <x:c r="J1146" t="s">
        <x:v>78</x:v>
      </x:c>
      <x:c r="K1146" s="6">
        <x:v>1000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21.119</x:v>
      </x:c>
      <x:c r="R1146" s="8">
        <x:v>90765.9583651867</x:v>
      </x:c>
      <x:c r="S1146" s="12">
        <x:v>314331.964706728</x:v>
      </x:c>
      <x:c r="T1146" s="12">
        <x:v>30.869056362872</x:v>
      </x:c>
      <x:c r="U1146" s="12">
        <x:v>95</x:v>
      </x:c>
      <x:c r="V1146" s="12">
        <x:f>NA()</x:f>
      </x:c>
    </x:row>
    <x:row r="1147">
      <x:c r="A1147">
        <x:v>3434</x:v>
      </x:c>
      <x:c r="B1147" s="1">
        <x:v>43198.637899456</x:v>
      </x:c>
      <x:c r="C1147" s="6">
        <x:v>17.60000316</x:v>
      </x:c>
      <x:c r="D1147" s="14" t="s">
        <x:v>77</x:v>
      </x:c>
      <x:c r="E1147" s="15">
        <x:v>43194.5278059838</x:v>
      </x:c>
      <x:c r="F1147" t="s">
        <x:v>82</x:v>
      </x:c>
      <x:c r="G1147" s="6">
        <x:v>199.003947350987</x:v>
      </x:c>
      <x:c r="H1147" t="s">
        <x:v>83</x:v>
      </x:c>
      <x:c r="I1147" s="6">
        <x:v>26.4086642742559</x:v>
      </x:c>
      <x:c r="J1147" t="s">
        <x:v>78</x:v>
      </x:c>
      <x:c r="K1147" s="6">
        <x:v>1000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21.115</x:v>
      </x:c>
      <x:c r="R1147" s="8">
        <x:v>90763.6121124846</x:v>
      </x:c>
      <x:c r="S1147" s="12">
        <x:v>314323.525788596</x:v>
      </x:c>
      <x:c r="T1147" s="12">
        <x:v>30.869056362872</x:v>
      </x:c>
      <x:c r="U1147" s="12">
        <x:v>95</x:v>
      </x:c>
      <x:c r="V1147" s="12">
        <x:f>NA()</x:f>
      </x:c>
    </x:row>
    <x:row r="1148">
      <x:c r="A1148">
        <x:v>3437</x:v>
      </x:c>
      <x:c r="B1148" s="1">
        <x:v>43198.6379114236</x:v>
      </x:c>
      <x:c r="C1148" s="6">
        <x:v>17.6172374116667</x:v>
      </x:c>
      <x:c r="D1148" s="14" t="s">
        <x:v>77</x:v>
      </x:c>
      <x:c r="E1148" s="15">
        <x:v>43194.5278059838</x:v>
      </x:c>
      <x:c r="F1148" t="s">
        <x:v>82</x:v>
      </x:c>
      <x:c r="G1148" s="6">
        <x:v>198.992095392593</x:v>
      </x:c>
      <x:c r="H1148" t="s">
        <x:v>83</x:v>
      </x:c>
      <x:c r="I1148" s="6">
        <x:v>26.4107023633001</x:v>
      </x:c>
      <x:c r="J1148" t="s">
        <x:v>78</x:v>
      </x:c>
      <x:c r="K1148" s="6">
        <x:v>1000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21.115</x:v>
      </x:c>
      <x:c r="R1148" s="8">
        <x:v>90759.8679919751</x:v>
      </x:c>
      <x:c r="S1148" s="12">
        <x:v>314323.956310389</x:v>
      </x:c>
      <x:c r="T1148" s="12">
        <x:v>30.869056362872</x:v>
      </x:c>
      <x:c r="U1148" s="12">
        <x:v>95</x:v>
      </x:c>
      <x:c r="V1148" s="12">
        <x:f>NA()</x:f>
      </x:c>
    </x:row>
    <x:row r="1149">
      <x:c r="A1149">
        <x:v>3438</x:v>
      </x:c>
      <x:c r="B1149" s="1">
        <x:v>43198.6379226505</x:v>
      </x:c>
      <x:c r="C1149" s="6">
        <x:v>17.633405</x:v>
      </x:c>
      <x:c r="D1149" s="14" t="s">
        <x:v>77</x:v>
      </x:c>
      <x:c r="E1149" s="15">
        <x:v>43194.5278059838</x:v>
      </x:c>
      <x:c r="F1149" t="s">
        <x:v>82</x:v>
      </x:c>
      <x:c r="G1149" s="6">
        <x:v>198.913336865403</x:v>
      </x:c>
      <x:c r="H1149" t="s">
        <x:v>83</x:v>
      </x:c>
      <x:c r="I1149" s="6">
        <x:v>26.4060866928248</x:v>
      </x:c>
      <x:c r="J1149" t="s">
        <x:v>78</x:v>
      </x:c>
      <x:c r="K1149" s="6">
        <x:v>1000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21.121</x:v>
      </x:c>
      <x:c r="R1149" s="8">
        <x:v>90757.0330351778</x:v>
      </x:c>
      <x:c r="S1149" s="12">
        <x:v>314320.853237977</x:v>
      </x:c>
      <x:c r="T1149" s="12">
        <x:v>30.869056362872</x:v>
      </x:c>
      <x:c r="U1149" s="12">
        <x:v>95</x:v>
      </x:c>
      <x:c r="V1149" s="12">
        <x:f>NA()</x:f>
      </x:c>
    </x:row>
    <x:row r="1150">
      <x:c r="A1150">
        <x:v>3441</x:v>
      </x:c>
      <x:c r="B1150" s="1">
        <x:v>43198.6379341088</x:v>
      </x:c>
      <x:c r="C1150" s="6">
        <x:v>17.6499225933333</x:v>
      </x:c>
      <x:c r="D1150" s="14" t="s">
        <x:v>77</x:v>
      </x:c>
      <x:c r="E1150" s="15">
        <x:v>43194.5278059838</x:v>
      </x:c>
      <x:c r="F1150" t="s">
        <x:v>82</x:v>
      </x:c>
      <x:c r="G1150" s="6">
        <x:v>198.914723946575</x:v>
      </x:c>
      <x:c r="H1150" t="s">
        <x:v>83</x:v>
      </x:c>
      <x:c r="I1150" s="6">
        <x:v>26.4179555725809</x:v>
      </x:c>
      <x:c r="J1150" t="s">
        <x:v>78</x:v>
      </x:c>
      <x:c r="K1150" s="6">
        <x:v>1000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21.117</x:v>
      </x:c>
      <x:c r="R1150" s="8">
        <x:v>90750.7427687286</x:v>
      </x:c>
      <x:c r="S1150" s="12">
        <x:v>314320.902675697</x:v>
      </x:c>
      <x:c r="T1150" s="12">
        <x:v>30.869056362872</x:v>
      </x:c>
      <x:c r="U1150" s="12">
        <x:v>95</x:v>
      </x:c>
      <x:c r="V1150" s="12">
        <x:f>NA()</x:f>
      </x:c>
    </x:row>
    <x:row r="1151">
      <x:c r="A1151">
        <x:v>3444</x:v>
      </x:c>
      <x:c r="B1151" s="1">
        <x:v>43198.6379459491</x:v>
      </x:c>
      <x:c r="C1151" s="6">
        <x:v>17.666940225</x:v>
      </x:c>
      <x:c r="D1151" s="14" t="s">
        <x:v>77</x:v>
      </x:c>
      <x:c r="E1151" s="15">
        <x:v>43194.5278059838</x:v>
      </x:c>
      <x:c r="F1151" t="s">
        <x:v>82</x:v>
      </x:c>
      <x:c r="G1151" s="6">
        <x:v>198.937377562516</x:v>
      </x:c>
      <x:c r="H1151" t="s">
        <x:v>83</x:v>
      </x:c>
      <x:c r="I1151" s="6">
        <x:v>26.4080048927713</x:v>
      </x:c>
      <x:c r="J1151" t="s">
        <x:v>78</x:v>
      </x:c>
      <x:c r="K1151" s="6">
        <x:v>1000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21.119</x:v>
      </x:c>
      <x:c r="R1151" s="8">
        <x:v>90762.3579171845</x:v>
      </x:c>
      <x:c r="S1151" s="12">
        <x:v>314335.220222974</x:v>
      </x:c>
      <x:c r="T1151" s="12">
        <x:v>30.869056362872</x:v>
      </x:c>
      <x:c r="U1151" s="12">
        <x:v>95</x:v>
      </x:c>
      <x:c r="V1151" s="12">
        <x:f>NA()</x:f>
      </x:c>
    </x:row>
    <x:row r="1152">
      <x:c r="A1152">
        <x:v>3449</x:v>
      </x:c>
      <x:c r="B1152" s="1">
        <x:v>43198.6379577546</x:v>
      </x:c>
      <x:c r="C1152" s="6">
        <x:v>17.683957845</x:v>
      </x:c>
      <x:c r="D1152" s="14" t="s">
        <x:v>77</x:v>
      </x:c>
      <x:c r="E1152" s="15">
        <x:v>43194.5278059838</x:v>
      </x:c>
      <x:c r="F1152" t="s">
        <x:v>82</x:v>
      </x:c>
      <x:c r="G1152" s="6">
        <x:v>198.966998596585</x:v>
      </x:c>
      <x:c r="H1152" t="s">
        <x:v>83</x:v>
      </x:c>
      <x:c r="I1152" s="6">
        <x:v>26.4150183206539</x:v>
      </x:c>
      <x:c r="J1152" t="s">
        <x:v>78</x:v>
      </x:c>
      <x:c r="K1152" s="6">
        <x:v>1000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21.115</x:v>
      </x:c>
      <x:c r="R1152" s="8">
        <x:v>90762.1668319771</x:v>
      </x:c>
      <x:c r="S1152" s="12">
        <x:v>314331.636321412</x:v>
      </x:c>
      <x:c r="T1152" s="12">
        <x:v>30.869056362872</x:v>
      </x:c>
      <x:c r="U1152" s="12">
        <x:v>95</x:v>
      </x:c>
      <x:c r="V1152" s="12">
        <x:f>NA()</x:f>
      </x:c>
    </x:row>
    <x:row r="1153">
      <x:c r="A1153">
        <x:v>3450</x:v>
      </x:c>
      <x:c r="B1153" s="1">
        <x:v>43198.637969294</x:v>
      </x:c>
      <x:c r="C1153" s="6">
        <x:v>17.700525495</x:v>
      </x:c>
      <x:c r="D1153" s="14" t="s">
        <x:v>77</x:v>
      </x:c>
      <x:c r="E1153" s="15">
        <x:v>43194.5278059838</x:v>
      </x:c>
      <x:c r="F1153" t="s">
        <x:v>82</x:v>
      </x:c>
      <x:c r="G1153" s="6">
        <x:v>199.036364383419</x:v>
      </x:c>
      <x:c r="H1153" t="s">
        <x:v>83</x:v>
      </x:c>
      <x:c r="I1153" s="6">
        <x:v>26.3970352016158</x:v>
      </x:c>
      <x:c r="J1153" t="s">
        <x:v>78</x:v>
      </x:c>
      <x:c r="K1153" s="6">
        <x:v>1000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21.117</x:v>
      </x:c>
      <x:c r="R1153" s="8">
        <x:v>90758.3735463891</x:v>
      </x:c>
      <x:c r="S1153" s="12">
        <x:v>314331.862021288</x:v>
      </x:c>
      <x:c r="T1153" s="12">
        <x:v>30.869056362872</x:v>
      </x:c>
      <x:c r="U1153" s="12">
        <x:v>95</x:v>
      </x:c>
      <x:c r="V1153" s="12">
        <x:f>NA()</x:f>
      </x:c>
    </x:row>
    <x:row r="1154">
      <x:c r="A1154">
        <x:v>3454</x:v>
      </x:c>
      <x:c r="B1154" s="1">
        <x:v>43198.637980787</x:v>
      </x:c>
      <x:c r="C1154" s="6">
        <x:v>17.717109745</x:v>
      </x:c>
      <x:c r="D1154" s="14" t="s">
        <x:v>77</x:v>
      </x:c>
      <x:c r="E1154" s="15">
        <x:v>43194.5278059838</x:v>
      </x:c>
      <x:c r="F1154" t="s">
        <x:v>82</x:v>
      </x:c>
      <x:c r="G1154" s="6">
        <x:v>199.08361747813</x:v>
      </x:c>
      <x:c r="H1154" t="s">
        <x:v>83</x:v>
      </x:c>
      <x:c r="I1154" s="6">
        <x:v>26.4010214513601</x:v>
      </x:c>
      <x:c r="J1154" t="s">
        <x:v>78</x:v>
      </x:c>
      <x:c r="K1154" s="6">
        <x:v>1000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21.113</x:v>
      </x:c>
      <x:c r="R1154" s="8">
        <x:v>90753.2051840018</x:v>
      </x:c>
      <x:c r="S1154" s="12">
        <x:v>314319.912367245</x:v>
      </x:c>
      <x:c r="T1154" s="12">
        <x:v>30.869056362872</x:v>
      </x:c>
      <x:c r="U1154" s="12">
        <x:v>95</x:v>
      </x:c>
      <x:c r="V1154" s="12">
        <x:f>NA()</x:f>
      </x:c>
    </x:row>
    <x:row r="1155">
      <x:c r="A1155">
        <x:v>3457</x:v>
      </x:c>
      <x:c r="B1155" s="1">
        <x:v>43198.6379920139</x:v>
      </x:c>
      <x:c r="C1155" s="6">
        <x:v>17.7332773216667</x:v>
      </x:c>
      <x:c r="D1155" s="14" t="s">
        <x:v>77</x:v>
      </x:c>
      <x:c r="E1155" s="15">
        <x:v>43194.5278059838</x:v>
      </x:c>
      <x:c r="F1155" t="s">
        <x:v>82</x:v>
      </x:c>
      <x:c r="G1155" s="6">
        <x:v>199.136091996705</x:v>
      </x:c>
      <x:c r="H1155" t="s">
        <x:v>83</x:v>
      </x:c>
      <x:c r="I1155" s="6">
        <x:v>26.3859456595565</x:v>
      </x:c>
      <x:c r="J1155" t="s">
        <x:v>78</x:v>
      </x:c>
      <x:c r="K1155" s="6">
        <x:v>1000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21.115</x:v>
      </x:c>
      <x:c r="R1155" s="8">
        <x:v>90749.0574213589</x:v>
      </x:c>
      <x:c r="S1155" s="12">
        <x:v>314332.742587697</x:v>
      </x:c>
      <x:c r="T1155" s="12">
        <x:v>30.869056362872</x:v>
      </x:c>
      <x:c r="U1155" s="12">
        <x:v>95</x:v>
      </x:c>
      <x:c r="V1155" s="12">
        <x:f>NA()</x:f>
      </x:c>
    </x:row>
    <x:row r="1156">
      <x:c r="A1156">
        <x:v>3459</x:v>
      </x:c>
      <x:c r="B1156" s="1">
        <x:v>43198.6380049421</x:v>
      </x:c>
      <x:c r="C1156" s="6">
        <x:v>17.75187836</x:v>
      </x:c>
      <x:c r="D1156" s="14" t="s">
        <x:v>77</x:v>
      </x:c>
      <x:c r="E1156" s="15">
        <x:v>43194.5278059838</x:v>
      </x:c>
      <x:c r="F1156" t="s">
        <x:v>82</x:v>
      </x:c>
      <x:c r="G1156" s="6">
        <x:v>198.978501047118</x:v>
      </x:c>
      <x:c r="H1156" t="s">
        <x:v>83</x:v>
      </x:c>
      <x:c r="I1156" s="6">
        <x:v>26.4130401728448</x:v>
      </x:c>
      <x:c r="J1156" t="s">
        <x:v>78</x:v>
      </x:c>
      <x:c r="K1156" s="6">
        <x:v>1000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21.115</x:v>
      </x:c>
      <x:c r="R1156" s="8">
        <x:v>90755.227716927</x:v>
      </x:c>
      <x:c r="S1156" s="12">
        <x:v>314322.112848587</x:v>
      </x:c>
      <x:c r="T1156" s="12">
        <x:v>30.869056362872</x:v>
      </x:c>
      <x:c r="U1156" s="12">
        <x:v>95</x:v>
      </x:c>
      <x:c r="V1156" s="12">
        <x:f>NA()</x:f>
      </x:c>
    </x:row>
    <x:row r="1157">
      <x:c r="A1157">
        <x:v>3462</x:v>
      </x:c>
      <x:c r="B1157" s="1">
        <x:v>43198.638015706</x:v>
      </x:c>
      <x:c r="C1157" s="6">
        <x:v>17.7673792766667</x:v>
      </x:c>
      <x:c r="D1157" s="14" t="s">
        <x:v>77</x:v>
      </x:c>
      <x:c r="E1157" s="15">
        <x:v>43194.5278059838</x:v>
      </x:c>
      <x:c r="F1157" t="s">
        <x:v>82</x:v>
      </x:c>
      <x:c r="G1157" s="6">
        <x:v>199.046125535216</x:v>
      </x:c>
      <x:c r="H1157" t="s">
        <x:v>83</x:v>
      </x:c>
      <x:c r="I1157" s="6">
        <x:v>26.3953567820872</x:v>
      </x:c>
      <x:c r="J1157" t="s">
        <x:v>78</x:v>
      </x:c>
      <x:c r="K1157" s="6">
        <x:v>1000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21.117</x:v>
      </x:c>
      <x:c r="R1157" s="8">
        <x:v>90756.0103880396</x:v>
      </x:c>
      <x:c r="S1157" s="12">
        <x:v>314317.995984964</x:v>
      </x:c>
      <x:c r="T1157" s="12">
        <x:v>30.869056362872</x:v>
      </x:c>
      <x:c r="U1157" s="12">
        <x:v>95</x:v>
      </x:c>
      <x:c r="V1157" s="12">
        <x:f>NA()</x:f>
      </x:c>
    </x:row>
    <x:row r="1158">
      <x:c r="A1158">
        <x:v>3467</x:v>
      </x:c>
      <x:c r="B1158" s="1">
        <x:v>43198.6380267014</x:v>
      </x:c>
      <x:c r="C1158" s="6">
        <x:v>17.78321346</x:v>
      </x:c>
      <x:c r="D1158" s="14" t="s">
        <x:v>77</x:v>
      </x:c>
      <x:c r="E1158" s="15">
        <x:v>43194.5278059838</x:v>
      </x:c>
      <x:c r="F1158" t="s">
        <x:v>82</x:v>
      </x:c>
      <x:c r="G1158" s="6">
        <x:v>199.003944548292</x:v>
      </x:c>
      <x:c r="H1158" t="s">
        <x:v>83</x:v>
      </x:c>
      <x:c r="I1158" s="6">
        <x:v>26.3995828042898</x:v>
      </x:c>
      <x:c r="J1158" t="s">
        <x:v>78</x:v>
      </x:c>
      <x:c r="K1158" s="6">
        <x:v>1000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21.118</x:v>
      </x:c>
      <x:c r="R1158" s="8">
        <x:v>90751.6889275542</x:v>
      </x:c>
      <x:c r="S1158" s="12">
        <x:v>314309.715712968</x:v>
      </x:c>
      <x:c r="T1158" s="12">
        <x:v>30.869056362872</x:v>
      </x:c>
      <x:c r="U1158" s="12">
        <x:v>95</x:v>
      </x:c>
      <x:c r="V1158" s="12">
        <x:f>NA()</x:f>
      </x:c>
    </x:row>
    <x:row r="1159">
      <x:c r="A1159">
        <x:v>3469</x:v>
      </x:c>
      <x:c r="B1159" s="1">
        <x:v>43198.6380385417</x:v>
      </x:c>
      <x:c r="C1159" s="6">
        <x:v>17.800297795</x:v>
      </x:c>
      <x:c r="D1159" s="14" t="s">
        <x:v>77</x:v>
      </x:c>
      <x:c r="E1159" s="15">
        <x:v>43194.5278059838</x:v>
      </x:c>
      <x:c r="F1159" t="s">
        <x:v>82</x:v>
      </x:c>
      <x:c r="G1159" s="6">
        <x:v>198.939640732825</x:v>
      </x:c>
      <x:c r="H1159" t="s">
        <x:v>83</x:v>
      </x:c>
      <x:c r="I1159" s="6">
        <x:v>26.4136695833849</x:v>
      </x:c>
      <x:c r="J1159" t="s">
        <x:v>78</x:v>
      </x:c>
      <x:c r="K1159" s="6">
        <x:v>1000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21.117</x:v>
      </x:c>
      <x:c r="R1159" s="8">
        <x:v>90749.8608626433</x:v>
      </x:c>
      <x:c r="S1159" s="12">
        <x:v>314309.692823747</x:v>
      </x:c>
      <x:c r="T1159" s="12">
        <x:v>30.869056362872</x:v>
      </x:c>
      <x:c r="U1159" s="12">
        <x:v>95</x:v>
      </x:c>
      <x:c r="V1159" s="12">
        <x:f>NA()</x:f>
      </x:c>
    </x:row>
    <x:row r="1160">
      <x:c r="A1160">
        <x:v>3471</x:v>
      </x:c>
      <x:c r="B1160" s="1">
        <x:v>43198.6380501968</x:v>
      </x:c>
      <x:c r="C1160" s="6">
        <x:v>17.8170320666667</x:v>
      </x:c>
      <x:c r="D1160" s="14" t="s">
        <x:v>77</x:v>
      </x:c>
      <x:c r="E1160" s="15">
        <x:v>43194.5278059838</x:v>
      </x:c>
      <x:c r="F1160" t="s">
        <x:v>82</x:v>
      </x:c>
      <x:c r="G1160" s="6">
        <x:v>198.999066402639</x:v>
      </x:c>
      <x:c r="H1160" t="s">
        <x:v>83</x:v>
      </x:c>
      <x:c r="I1160" s="6">
        <x:v>26.4064763271008</x:v>
      </x:c>
      <x:c r="J1160" t="s">
        <x:v>78</x:v>
      </x:c>
      <x:c r="K1160" s="6">
        <x:v>1000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21.116</x:v>
      </x:c>
      <x:c r="R1160" s="8">
        <x:v>90743.2631059448</x:v>
      </x:c>
      <x:c r="S1160" s="12">
        <x:v>314309.804738356</x:v>
      </x:c>
      <x:c r="T1160" s="12">
        <x:v>30.869056362872</x:v>
      </x:c>
      <x:c r="U1160" s="12">
        <x:v>95</x:v>
      </x:c>
      <x:c r="V1160" s="12">
        <x:f>NA()</x:f>
      </x:c>
    </x:row>
    <x:row r="1161">
      <x:c r="A1161">
        <x:v>3474</x:v>
      </x:c>
      <x:c r="B1161" s="1">
        <x:v>43198.6380614583</x:v>
      </x:c>
      <x:c r="C1161" s="6">
        <x:v>17.8332830166667</x:v>
      </x:c>
      <x:c r="D1161" s="14" t="s">
        <x:v>77</x:v>
      </x:c>
      <x:c r="E1161" s="15">
        <x:v>43194.5278059838</x:v>
      </x:c>
      <x:c r="F1161" t="s">
        <x:v>82</x:v>
      </x:c>
      <x:c r="G1161" s="6">
        <x:v>198.950098026003</x:v>
      </x:c>
      <x:c r="H1161" t="s">
        <x:v>83</x:v>
      </x:c>
      <x:c r="I1161" s="6">
        <x:v>26.3997626351402</x:v>
      </x:c>
      <x:c r="J1161" t="s">
        <x:v>78</x:v>
      </x:c>
      <x:c r="K1161" s="6">
        <x:v>1000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21.121</x:v>
      </x:c>
      <x:c r="R1161" s="8">
        <x:v>90742.5564086509</x:v>
      </x:c>
      <x:c r="S1161" s="12">
        <x:v>314305.584092038</x:v>
      </x:c>
      <x:c r="T1161" s="12">
        <x:v>30.869056362872</x:v>
      </x:c>
      <x:c r="U1161" s="12">
        <x:v>95</x:v>
      </x:c>
      <x:c r="V1161" s="12">
        <x:f>NA()</x:f>
      </x:c>
    </x:row>
    <x:row r="1162">
      <x:c r="A1162">
        <x:v>3477</x:v>
      </x:c>
      <x:c r="B1162" s="1">
        <x:v>43198.6380732986</x:v>
      </x:c>
      <x:c r="C1162" s="6">
        <x:v>17.8503172716667</x:v>
      </x:c>
      <x:c r="D1162" s="14" t="s">
        <x:v>77</x:v>
      </x:c>
      <x:c r="E1162" s="15">
        <x:v>43194.5278059838</x:v>
      </x:c>
      <x:c r="F1162" t="s">
        <x:v>82</x:v>
      </x:c>
      <x:c r="G1162" s="6">
        <x:v>199.092851237321</x:v>
      </x:c>
      <x:c r="H1162" t="s">
        <x:v>83</x:v>
      </x:c>
      <x:c r="I1162" s="6">
        <x:v>26.393378645862</x:v>
      </x:c>
      <x:c r="J1162" t="s">
        <x:v>78</x:v>
      </x:c>
      <x:c r="K1162" s="6">
        <x:v>1000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21.115</x:v>
      </x:c>
      <x:c r="R1162" s="8">
        <x:v>90742.6380091669</x:v>
      </x:c>
      <x:c r="S1162" s="12">
        <x:v>314318.045306018</x:v>
      </x:c>
      <x:c r="T1162" s="12">
        <x:v>30.869056362872</x:v>
      </x:c>
      <x:c r="U1162" s="12">
        <x:v>95</x:v>
      </x:c>
      <x:c r="V1162" s="12">
        <x:f>NA()</x:f>
      </x:c>
    </x:row>
    <x:row r="1163">
      <x:c r="A1163">
        <x:v>3482</x:v>
      </x:c>
      <x:c r="B1163" s="1">
        <x:v>43198.6380850347</x:v>
      </x:c>
      <x:c r="C1163" s="6">
        <x:v>17.86723487</x:v>
      </x:c>
      <x:c r="D1163" s="14" t="s">
        <x:v>77</x:v>
      </x:c>
      <x:c r="E1163" s="15">
        <x:v>43194.5278059838</x:v>
      </x:c>
      <x:c r="F1163" t="s">
        <x:v>82</x:v>
      </x:c>
      <x:c r="G1163" s="6">
        <x:v>199.041769980687</x:v>
      </x:c>
      <x:c r="H1163" t="s">
        <x:v>83</x:v>
      </x:c>
      <x:c r="I1163" s="6">
        <x:v>26.3991332272071</x:v>
      </x:c>
      <x:c r="J1163" t="s">
        <x:v>78</x:v>
      </x:c>
      <x:c r="K1163" s="6">
        <x:v>1000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21.116</x:v>
      </x:c>
      <x:c r="R1163" s="8">
        <x:v>90749.2901894798</x:v>
      </x:c>
      <x:c r="S1163" s="12">
        <x:v>314321.067388744</x:v>
      </x:c>
      <x:c r="T1163" s="12">
        <x:v>30.869056362872</x:v>
      </x:c>
      <x:c r="U1163" s="12">
        <x:v>95</x:v>
      </x:c>
      <x:c r="V1163" s="12">
        <x:f>NA()</x:f>
      </x:c>
    </x:row>
    <x:row r="1164">
      <x:c r="A1164">
        <x:v>3485</x:v>
      </x:c>
      <x:c r="B1164" s="1">
        <x:v>43198.6380962963</x:v>
      </x:c>
      <x:c r="C1164" s="6">
        <x:v>17.8834524683333</x:v>
      </x:c>
      <x:c r="D1164" s="14" t="s">
        <x:v>77</x:v>
      </x:c>
      <x:c r="E1164" s="15">
        <x:v>43194.5278059838</x:v>
      </x:c>
      <x:c r="F1164" t="s">
        <x:v>82</x:v>
      </x:c>
      <x:c r="G1164" s="6">
        <x:v>199.045084072556</x:v>
      </x:c>
      <x:c r="H1164" t="s">
        <x:v>83</x:v>
      </x:c>
      <x:c r="I1164" s="6">
        <x:v>26.4015909159957</x:v>
      </x:c>
      <x:c r="J1164" t="s">
        <x:v>78</x:v>
      </x:c>
      <x:c r="K1164" s="6">
        <x:v>1000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21.115</x:v>
      </x:c>
      <x:c r="R1164" s="8">
        <x:v>90747.1339153323</x:v>
      </x:c>
      <x:c r="S1164" s="12">
        <x:v>314318.17894666</x:v>
      </x:c>
      <x:c r="T1164" s="12">
        <x:v>30.869056362872</x:v>
      </x:c>
      <x:c r="U1164" s="12">
        <x:v>95</x:v>
      </x:c>
      <x:c r="V1164" s="12">
        <x:f>NA()</x:f>
      </x:c>
    </x:row>
    <x:row r="1165">
      <x:c r="A1165">
        <x:v>3488</x:v>
      </x:c>
      <x:c r="B1165" s="1">
        <x:v>43198.6381081829</x:v>
      </x:c>
      <x:c r="C1165" s="6">
        <x:v>17.90057011</x:v>
      </x:c>
      <x:c r="D1165" s="14" t="s">
        <x:v>77</x:v>
      </x:c>
      <x:c r="E1165" s="15">
        <x:v>43194.5278059838</x:v>
      </x:c>
      <x:c r="F1165" t="s">
        <x:v>82</x:v>
      </x:c>
      <x:c r="G1165" s="6">
        <x:v>199.005862732584</x:v>
      </x:c>
      <x:c r="H1165" t="s">
        <x:v>83</x:v>
      </x:c>
      <x:c r="I1165" s="6">
        <x:v>26.4022802680515</x:v>
      </x:c>
      <x:c r="J1165" t="s">
        <x:v>78</x:v>
      </x:c>
      <x:c r="K1165" s="6">
        <x:v>1000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21.117</x:v>
      </x:c>
      <x:c r="R1165" s="8">
        <x:v>90752.4889042613</x:v>
      </x:c>
      <x:c r="S1165" s="12">
        <x:v>314320.565876048</x:v>
      </x:c>
      <x:c r="T1165" s="12">
        <x:v>30.869056362872</x:v>
      </x:c>
      <x:c r="U1165" s="12">
        <x:v>95</x:v>
      </x:c>
      <x:c r="V1165" s="12">
        <x:f>NA()</x:f>
      </x:c>
    </x:row>
    <x:row r="1166">
      <x:c r="A1166">
        <x:v>3490</x:v>
      </x:c>
      <x:c r="B1166" s="1">
        <x:v>43198.6381194444</x:v>
      </x:c>
      <x:c r="C1166" s="6">
        <x:v>17.91677105</x:v>
      </x:c>
      <x:c r="D1166" s="14" t="s">
        <x:v>77</x:v>
      </x:c>
      <x:c r="E1166" s="15">
        <x:v>43194.5278059838</x:v>
      </x:c>
      <x:c r="F1166" t="s">
        <x:v>82</x:v>
      </x:c>
      <x:c r="G1166" s="6">
        <x:v>199.031140417713</x:v>
      </x:c>
      <x:c r="H1166" t="s">
        <x:v>83</x:v>
      </x:c>
      <x:c r="I1166" s="6">
        <x:v>26.4070158207869</x:v>
      </x:c>
      <x:c r="J1166" t="s">
        <x:v>78</x:v>
      </x:c>
      <x:c r="K1166" s="6">
        <x:v>1000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21.114</x:v>
      </x:c>
      <x:c r="R1166" s="8">
        <x:v>90749.9279004993</x:v>
      </x:c>
      <x:c r="S1166" s="12">
        <x:v>314313.827639309</x:v>
      </x:c>
      <x:c r="T1166" s="12">
        <x:v>30.869056362872</x:v>
      </x:c>
      <x:c r="U1166" s="12">
        <x:v>95</x:v>
      </x:c>
      <x:c r="V1166" s="12">
        <x:f>NA()</x:f>
      </x:c>
    </x:row>
    <x:row r="1167">
      <x:c r="A1167">
        <x:v>3494</x:v>
      </x:c>
      <x:c r="B1167" s="1">
        <x:v>43198.63813125</x:v>
      </x:c>
      <x:c r="C1167" s="6">
        <x:v>17.9338053283333</x:v>
      </x:c>
      <x:c r="D1167" s="14" t="s">
        <x:v>77</x:v>
      </x:c>
      <x:c r="E1167" s="15">
        <x:v>43194.5278059838</x:v>
      </x:c>
      <x:c r="F1167" t="s">
        <x:v>82</x:v>
      </x:c>
      <x:c r="G1167" s="6">
        <x:v>199.004295101528</x:v>
      </x:c>
      <x:c r="H1167" t="s">
        <x:v>83</x:v>
      </x:c>
      <x:c r="I1167" s="6">
        <x:v>26.4055771711487</x:v>
      </x:c>
      <x:c r="J1167" t="s">
        <x:v>78</x:v>
      </x:c>
      <x:c r="K1167" s="6">
        <x:v>1000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21.116</x:v>
      </x:c>
      <x:c r="R1167" s="8">
        <x:v>90746.680733396</x:v>
      </x:c>
      <x:c r="S1167" s="12">
        <x:v>314317.210295812</x:v>
      </x:c>
      <x:c r="T1167" s="12">
        <x:v>30.869056362872</x:v>
      </x:c>
      <x:c r="U1167" s="12">
        <x:v>95</x:v>
      </x:c>
      <x:c r="V1167" s="12">
        <x:f>NA()</x:f>
      </x:c>
    </x:row>
    <x:row r="1168">
      <x:c r="A1168">
        <x:v>3496</x:v>
      </x:c>
      <x:c r="B1168" s="1">
        <x:v>43198.6381424768</x:v>
      </x:c>
      <x:c r="C1168" s="6">
        <x:v>17.949972915</x:v>
      </x:c>
      <x:c r="D1168" s="14" t="s">
        <x:v>77</x:v>
      </x:c>
      <x:c r="E1168" s="15">
        <x:v>43194.5278059838</x:v>
      </x:c>
      <x:c r="F1168" t="s">
        <x:v>82</x:v>
      </x:c>
      <x:c r="G1168" s="6">
        <x:v>199.053277195973</x:v>
      </x:c>
      <x:c r="H1168" t="s">
        <x:v>83</x:v>
      </x:c>
      <x:c r="I1168" s="6">
        <x:v>26.4001822404944</x:v>
      </x:c>
      <x:c r="J1168" t="s">
        <x:v>78</x:v>
      </x:c>
      <x:c r="K1168" s="6">
        <x:v>1000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21.115</x:v>
      </x:c>
      <x:c r="R1168" s="8">
        <x:v>90739.9635123379</x:v>
      </x:c>
      <x:c r="S1168" s="12">
        <x:v>314311.779671477</x:v>
      </x:c>
      <x:c r="T1168" s="12">
        <x:v>30.869056362872</x:v>
      </x:c>
      <x:c r="U1168" s="12">
        <x:v>95</x:v>
      </x:c>
      <x:c r="V1168" s="12">
        <x:f>NA()</x:f>
      </x:c>
    </x:row>
    <x:row r="1169">
      <x:c r="A1169">
        <x:v>3498</x:v>
      </x:c>
      <x:c r="B1169" s="1">
        <x:v>43198.6381542014</x:v>
      </x:c>
      <x:c r="C1169" s="6">
        <x:v>17.9668572083333</x:v>
      </x:c>
      <x:c r="D1169" s="14" t="s">
        <x:v>77</x:v>
      </x:c>
      <x:c r="E1169" s="15">
        <x:v>43194.5278059838</x:v>
      </x:c>
      <x:c r="F1169" t="s">
        <x:v>82</x:v>
      </x:c>
      <x:c r="G1169" s="6">
        <x:v>199.030612417706</x:v>
      </x:c>
      <x:c r="H1169" t="s">
        <x:v>83</x:v>
      </x:c>
      <x:c r="I1169" s="6">
        <x:v>26.3980242706598</x:v>
      </x:c>
      <x:c r="J1169" t="s">
        <x:v>78</x:v>
      </x:c>
      <x:c r="K1169" s="6">
        <x:v>1000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21.117</x:v>
      </x:c>
      <x:c r="R1169" s="8">
        <x:v>90743.372651673</x:v>
      </x:c>
      <x:c r="S1169" s="12">
        <x:v>314313.392762429</x:v>
      </x:c>
      <x:c r="T1169" s="12">
        <x:v>30.869056362872</x:v>
      </x:c>
      <x:c r="U1169" s="12">
        <x:v>95</x:v>
      </x:c>
      <x:c r="V1169" s="12">
        <x:f>NA()</x:f>
      </x:c>
    </x:row>
    <x:row r="1170">
      <x:c r="A1170">
        <x:v>3503</x:v>
      </x:c>
      <x:c r="B1170" s="1">
        <x:v>43198.638166088</x:v>
      </x:c>
      <x:c r="C1170" s="6">
        <x:v>17.9839415083333</x:v>
      </x:c>
      <x:c r="D1170" s="14" t="s">
        <x:v>77</x:v>
      </x:c>
      <x:c r="E1170" s="15">
        <x:v>43194.5278059838</x:v>
      </x:c>
      <x:c r="F1170" t="s">
        <x:v>82</x:v>
      </x:c>
      <x:c r="G1170" s="6">
        <x:v>198.994885057682</x:v>
      </x:c>
      <x:c r="H1170" t="s">
        <x:v>83</x:v>
      </x:c>
      <x:c r="I1170" s="6">
        <x:v>26.4193043115715</x:v>
      </x:c>
      <x:c r="J1170" t="s">
        <x:v>78</x:v>
      </x:c>
      <x:c r="K1170" s="6">
        <x:v>1000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21.112</x:v>
      </x:c>
      <x:c r="R1170" s="8">
        <x:v>90750.5675544725</x:v>
      </x:c>
      <x:c r="S1170" s="12">
        <x:v>314313.0122985</x:v>
      </x:c>
      <x:c r="T1170" s="12">
        <x:v>30.869056362872</x:v>
      </x:c>
      <x:c r="U1170" s="12">
        <x:v>95</x:v>
      </x:c>
      <x:c r="V1170" s="12">
        <x:f>NA()</x:f>
      </x:c>
    </x:row>
    <x:row r="1171">
      <x:c r="A1171">
        <x:v>3505</x:v>
      </x:c>
      <x:c r="B1171" s="1">
        <x:v>43198.6381773958</x:v>
      </x:c>
      <x:c r="C1171" s="6">
        <x:v>18.0002090833333</x:v>
      </x:c>
      <x:c r="D1171" s="14" t="s">
        <x:v>77</x:v>
      </x:c>
      <x:c r="E1171" s="15">
        <x:v>43194.5278059838</x:v>
      </x:c>
      <x:c r="F1171" t="s">
        <x:v>82</x:v>
      </x:c>
      <x:c r="G1171" s="6">
        <x:v>199.103839136677</x:v>
      </x:c>
      <x:c r="H1171" t="s">
        <x:v>83</x:v>
      </x:c>
      <x:c r="I1171" s="6">
        <x:v>26.3945175726371</x:v>
      </x:c>
      <x:c r="J1171" t="s">
        <x:v>78</x:v>
      </x:c>
      <x:c r="K1171" s="6">
        <x:v>1000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21.114</x:v>
      </x:c>
      <x:c r="R1171" s="8">
        <x:v>90743.2240288912</x:v>
      </x:c>
      <x:c r="S1171" s="12">
        <x:v>314313.974973557</x:v>
      </x:c>
      <x:c r="T1171" s="12">
        <x:v>30.869056362872</x:v>
      </x:c>
      <x:c r="U1171" s="12">
        <x:v>95</x:v>
      </x:c>
      <x:c r="V1171" s="12">
        <x:f>NA()</x:f>
      </x:c>
    </x:row>
    <x:row r="1172">
      <x:c r="A1172">
        <x:v>3509</x:v>
      </x:c>
      <x:c r="B1172" s="1">
        <x:v>43198.6381892014</x:v>
      </x:c>
      <x:c r="C1172" s="6">
        <x:v>18.0171934083333</x:v>
      </x:c>
      <x:c r="D1172" s="14" t="s">
        <x:v>77</x:v>
      </x:c>
      <x:c r="E1172" s="15">
        <x:v>43194.5278059838</x:v>
      </x:c>
      <x:c r="F1172" t="s">
        <x:v>82</x:v>
      </x:c>
      <x:c r="G1172" s="6">
        <x:v>199.056940442553</x:v>
      </x:c>
      <x:c r="H1172" t="s">
        <x:v>83</x:v>
      </x:c>
      <x:c r="I1172" s="6">
        <x:v>26.4025799863816</x:v>
      </x:c>
      <x:c r="J1172" t="s">
        <x:v>78</x:v>
      </x:c>
      <x:c r="K1172" s="6">
        <x:v>1000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21.114</x:v>
      </x:c>
      <x:c r="R1172" s="8">
        <x:v>90745.4613624851</x:v>
      </x:c>
      <x:c r="S1172" s="12">
        <x:v>314311.275921789</x:v>
      </x:c>
      <x:c r="T1172" s="12">
        <x:v>30.869056362872</x:v>
      </x:c>
      <x:c r="U1172" s="12">
        <x:v>95</x:v>
      </x:c>
      <x:c r="V1172" s="12">
        <x:f>NA()</x:f>
      </x:c>
    </x:row>
    <x:row r="1173">
      <x:c r="A1173">
        <x:v>3511</x:v>
      </x:c>
      <x:c r="B1173" s="1">
        <x:v>43198.6382004977</x:v>
      </x:c>
      <x:c r="C1173" s="6">
        <x:v>18.033477595</x:v>
      </x:c>
      <x:c r="D1173" s="14" t="s">
        <x:v>77</x:v>
      </x:c>
      <x:c r="E1173" s="15">
        <x:v>43194.5278059838</x:v>
      </x:c>
      <x:c r="F1173" t="s">
        <x:v>82</x:v>
      </x:c>
      <x:c r="G1173" s="6">
        <x:v>199.107496636039</x:v>
      </x:c>
      <x:c r="H1173" t="s">
        <x:v>83</x:v>
      </x:c>
      <x:c r="I1173" s="6">
        <x:v>26.3908610196249</x:v>
      </x:c>
      <x:c r="J1173" t="s">
        <x:v>78</x:v>
      </x:c>
      <x:c r="K1173" s="6">
        <x:v>1000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21.115</x:v>
      </x:c>
      <x:c r="R1173" s="8">
        <x:v>90742.5690331993</x:v>
      </x:c>
      <x:c r="S1173" s="12">
        <x:v>314312.598098928</x:v>
      </x:c>
      <x:c r="T1173" s="12">
        <x:v>30.869056362872</x:v>
      </x:c>
      <x:c r="U1173" s="12">
        <x:v>95</x:v>
      </x:c>
      <x:c r="V1173" s="12">
        <x:f>NA()</x:f>
      </x:c>
    </x:row>
    <x:row r="1174">
      <x:c r="A1174">
        <x:v>3513</x:v>
      </x:c>
      <x:c r="B1174" s="1">
        <x:v>43198.6382119213</x:v>
      </x:c>
      <x:c r="C1174" s="6">
        <x:v>18.0499452016667</x:v>
      </x:c>
      <x:c r="D1174" s="14" t="s">
        <x:v>77</x:v>
      </x:c>
      <x:c r="E1174" s="15">
        <x:v>43194.5278059838</x:v>
      </x:c>
      <x:c r="F1174" t="s">
        <x:v>82</x:v>
      </x:c>
      <x:c r="G1174" s="6">
        <x:v>199.0128366119</x:v>
      </x:c>
      <x:c r="H1174" t="s">
        <x:v>83</x:v>
      </x:c>
      <x:c r="I1174" s="6">
        <x:v>26.4071357082848</x:v>
      </x:c>
      <x:c r="J1174" t="s">
        <x:v>78</x:v>
      </x:c>
      <x:c r="K1174" s="6">
        <x:v>1000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21.115</x:v>
      </x:c>
      <x:c r="R1174" s="8">
        <x:v>90744.1482216615</x:v>
      </x:c>
      <x:c r="S1174" s="12">
        <x:v>314310.440589539</x:v>
      </x:c>
      <x:c r="T1174" s="12">
        <x:v>30.869056362872</x:v>
      </x:c>
      <x:c r="U1174" s="12">
        <x:v>95</x:v>
      </x:c>
      <x:c r="V1174" s="12">
        <x:f>NA()</x:f>
      </x:c>
    </x:row>
    <x:row r="1175">
      <x:c r="A1175">
        <x:v>3518</x:v>
      </x:c>
      <x:c r="B1175" s="1">
        <x:v>43198.6382238773</x:v>
      </x:c>
      <x:c r="C1175" s="6">
        <x:v>18.067179545</x:v>
      </x:c>
      <x:c r="D1175" s="14" t="s">
        <x:v>77</x:v>
      </x:c>
      <x:c r="E1175" s="15">
        <x:v>43194.5278059838</x:v>
      </x:c>
      <x:c r="F1175" t="s">
        <x:v>82</x:v>
      </x:c>
      <x:c r="G1175" s="6">
        <x:v>199.106287833827</x:v>
      </x:c>
      <x:c r="H1175" t="s">
        <x:v>83</x:v>
      </x:c>
      <x:c r="I1175" s="6">
        <x:v>26.4001522686813</x:v>
      </x:c>
      <x:c r="J1175" t="s">
        <x:v>78</x:v>
      </x:c>
      <x:c r="K1175" s="6">
        <x:v>1000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21.112</x:v>
      </x:c>
      <x:c r="R1175" s="8">
        <x:v>90744.3306725575</x:v>
      </x:c>
      <x:c r="S1175" s="12">
        <x:v>314322.531717715</x:v>
      </x:c>
      <x:c r="T1175" s="12">
        <x:v>30.869056362872</x:v>
      </x:c>
      <x:c r="U1175" s="12">
        <x:v>95</x:v>
      </x:c>
      <x:c r="V1175" s="12">
        <x:f>NA()</x:f>
      </x:c>
    </x:row>
    <x:row r="1176">
      <x:c r="A1176">
        <x:v>3519</x:v>
      </x:c>
      <x:c r="B1176" s="1">
        <x:v>43198.6382351505</x:v>
      </x:c>
      <x:c r="C1176" s="6">
        <x:v>18.0833637916667</x:v>
      </x:c>
      <x:c r="D1176" s="14" t="s">
        <x:v>77</x:v>
      </x:c>
      <x:c r="E1176" s="15">
        <x:v>43194.5278059838</x:v>
      </x:c>
      <x:c r="F1176" t="s">
        <x:v>82</x:v>
      </x:c>
      <x:c r="G1176" s="6">
        <x:v>198.895558525467</x:v>
      </x:c>
      <x:c r="H1176" t="s">
        <x:v>83</x:v>
      </x:c>
      <x:c r="I1176" s="6">
        <x:v>26.4212524910704</x:v>
      </x:c>
      <x:c r="J1176" t="s">
        <x:v>78</x:v>
      </x:c>
      <x:c r="K1176" s="6">
        <x:v>1000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21.117</x:v>
      </x:c>
      <x:c r="R1176" s="8">
        <x:v>90738.9225759156</x:v>
      </x:c>
      <x:c r="S1176" s="12">
        <x:v>314310.983984228</x:v>
      </x:c>
      <x:c r="T1176" s="12">
        <x:v>30.869056362872</x:v>
      </x:c>
      <x:c r="U1176" s="12">
        <x:v>95</x:v>
      </x:c>
      <x:c r="V1176" s="12">
        <x:f>NA()</x:f>
      </x:c>
    </x:row>
    <x:row r="1177">
      <x:c r="A1177">
        <x:v>3522</x:v>
      </x:c>
      <x:c r="B1177" s="1">
        <x:v>43198.6382470255</x:v>
      </x:c>
      <x:c r="C1177" s="6">
        <x:v>18.100498045</x:v>
      </x:c>
      <x:c r="D1177" s="14" t="s">
        <x:v>77</x:v>
      </x:c>
      <x:c r="E1177" s="15">
        <x:v>43194.5278059838</x:v>
      </x:c>
      <x:c r="F1177" t="s">
        <x:v>82</x:v>
      </x:c>
      <x:c r="G1177" s="6">
        <x:v>199.097565940785</x:v>
      </x:c>
      <x:c r="H1177" t="s">
        <x:v>83</x:v>
      </x:c>
      <x:c r="I1177" s="6">
        <x:v>26.3986237065856</x:v>
      </x:c>
      <x:c r="J1177" t="s">
        <x:v>78</x:v>
      </x:c>
      <x:c r="K1177" s="6">
        <x:v>1000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21.113</x:v>
      </x:c>
      <x:c r="R1177" s="8">
        <x:v>90733.5354567073</x:v>
      </x:c>
      <x:c r="S1177" s="12">
        <x:v>314308.424753785</x:v>
      </x:c>
      <x:c r="T1177" s="12">
        <x:v>30.869056362872</x:v>
      </x:c>
      <x:c r="U1177" s="12">
        <x:v>95</x:v>
      </x:c>
      <x:c r="V1177" s="12">
        <x:f>NA()</x:f>
      </x:c>
    </x:row>
    <x:row r="1178">
      <x:c r="A1178">
        <x:v>3525</x:v>
      </x:c>
      <x:c r="B1178" s="1">
        <x:v>43198.6382582986</x:v>
      </x:c>
      <x:c r="C1178" s="6">
        <x:v>18.1167156433333</x:v>
      </x:c>
      <x:c r="D1178" s="14" t="s">
        <x:v>77</x:v>
      </x:c>
      <x:c r="E1178" s="15">
        <x:v>43194.5278059838</x:v>
      </x:c>
      <x:c r="F1178" t="s">
        <x:v>82</x:v>
      </x:c>
      <x:c r="G1178" s="6">
        <x:v>199.151288653699</x:v>
      </x:c>
      <x:c r="H1178" t="s">
        <x:v>83</x:v>
      </x:c>
      <x:c r="I1178" s="6">
        <x:v>26.3984738475942</x:v>
      </x:c>
      <x:c r="J1178" t="s">
        <x:v>78</x:v>
      </x:c>
      <x:c r="K1178" s="6">
        <x:v>1000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21.11</x:v>
      </x:c>
      <x:c r="R1178" s="8">
        <x:v>90735.6846372898</x:v>
      </x:c>
      <x:c r="S1178" s="12">
        <x:v>314317.454697355</x:v>
      </x:c>
      <x:c r="T1178" s="12">
        <x:v>30.869056362872</x:v>
      </x:c>
      <x:c r="U1178" s="12">
        <x:v>95</x:v>
      </x:c>
      <x:c r="V1178" s="12">
        <x:f>NA()</x:f>
      </x:c>
    </x:row>
    <x:row r="1179">
      <x:c r="A1179">
        <x:v>3528</x:v>
      </x:c>
      <x:c r="B1179" s="1">
        <x:v>43198.6382701042</x:v>
      </x:c>
      <x:c r="C1179" s="6">
        <x:v>18.133749945</x:v>
      </x:c>
      <x:c r="D1179" s="14" t="s">
        <x:v>77</x:v>
      </x:c>
      <x:c r="E1179" s="15">
        <x:v>43194.5278059838</x:v>
      </x:c>
      <x:c r="F1179" t="s">
        <x:v>82</x:v>
      </x:c>
      <x:c r="G1179" s="6">
        <x:v>199.035841473106</x:v>
      </x:c>
      <x:c r="H1179" t="s">
        <x:v>83</x:v>
      </x:c>
      <x:c r="I1179" s="6">
        <x:v>26.3971251169714</x:v>
      </x:c>
      <x:c r="J1179" t="s">
        <x:v>78</x:v>
      </x:c>
      <x:c r="K1179" s="6">
        <x:v>1000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21.117</x:v>
      </x:c>
      <x:c r="R1179" s="8">
        <x:v>90732.2715888266</x:v>
      </x:c>
      <x:c r="S1179" s="12">
        <x:v>314307.804713151</x:v>
      </x:c>
      <x:c r="T1179" s="12">
        <x:v>30.869056362872</x:v>
      </x:c>
      <x:c r="U1179" s="12">
        <x:v>95</x:v>
      </x:c>
      <x:c r="V1179" s="12">
        <x:f>NA()</x:f>
      </x:c>
    </x:row>
    <x:row r="1180">
      <x:c r="A1180">
        <x:v>3532</x:v>
      </x:c>
      <x:c r="B1180" s="1">
        <x:v>43198.6382813657</x:v>
      </x:c>
      <x:c r="C1180" s="6">
        <x:v>18.1499342033333</x:v>
      </x:c>
      <x:c r="D1180" s="14" t="s">
        <x:v>77</x:v>
      </x:c>
      <x:c r="E1180" s="15">
        <x:v>43194.5278059838</x:v>
      </x:c>
      <x:c r="F1180" t="s">
        <x:v>82</x:v>
      </x:c>
      <x:c r="G1180" s="6">
        <x:v>199.192812405584</x:v>
      </x:c>
      <x:c r="H1180" t="s">
        <x:v>83</x:v>
      </x:c>
      <x:c r="I1180" s="6">
        <x:v>26.3973948630528</x:v>
      </x:c>
      <x:c r="J1180" t="s">
        <x:v>78</x:v>
      </x:c>
      <x:c r="K1180" s="6">
        <x:v>1000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21.108</x:v>
      </x:c>
      <x:c r="R1180" s="8">
        <x:v>90736.8140315554</x:v>
      </x:c>
      <x:c r="S1180" s="12">
        <x:v>314314.71275343</x:v>
      </x:c>
      <x:c r="T1180" s="12">
        <x:v>30.869056362872</x:v>
      </x:c>
      <x:c r="U1180" s="12">
        <x:v>95</x:v>
      </x:c>
      <x:c r="V1180" s="12">
        <x:f>NA()</x:f>
      </x:c>
    </x:row>
    <x:row r="1181">
      <x:c r="A1181">
        <x:v>3536</x:v>
      </x:c>
      <x:c r="B1181" s="1">
        <x:v>43198.6382933681</x:v>
      </x:c>
      <x:c r="C1181" s="6">
        <x:v>18.167235205</x:v>
      </x:c>
      <x:c r="D1181" s="14" t="s">
        <x:v>77</x:v>
      </x:c>
      <x:c r="E1181" s="15">
        <x:v>43194.5278059838</x:v>
      </x:c>
      <x:c r="F1181" t="s">
        <x:v>82</x:v>
      </x:c>
      <x:c r="G1181" s="6">
        <x:v>198.991745177328</x:v>
      </x:c>
      <x:c r="H1181" t="s">
        <x:v>83</x:v>
      </x:c>
      <x:c r="I1181" s="6">
        <x:v>26.4016808314732</x:v>
      </x:c>
      <x:c r="J1181" t="s">
        <x:v>78</x:v>
      </x:c>
      <x:c r="K1181" s="6">
        <x:v>1000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21.118</x:v>
      </x:c>
      <x:c r="R1181" s="8">
        <x:v>90728.55116239</x:v>
      </x:c>
      <x:c r="S1181" s="12">
        <x:v>314307.712546415</x:v>
      </x:c>
      <x:c r="T1181" s="12">
        <x:v>30.869056362872</x:v>
      </x:c>
      <x:c r="U1181" s="12">
        <x:v>95</x:v>
      </x:c>
      <x:c r="V1181" s="12">
        <x:f>NA()</x:f>
      </x:c>
    </x:row>
    <x:row r="1182">
      <x:c r="A1182">
        <x:v>3539</x:v>
      </x:c>
      <x:c r="B1182" s="1">
        <x:v>43198.6383047106</x:v>
      </x:c>
      <x:c r="C1182" s="6">
        <x:v>18.1835361433333</x:v>
      </x:c>
      <x:c r="D1182" s="14" t="s">
        <x:v>77</x:v>
      </x:c>
      <x:c r="E1182" s="15">
        <x:v>43194.5278059838</x:v>
      </x:c>
      <x:c r="F1182" t="s">
        <x:v>82</x:v>
      </x:c>
      <x:c r="G1182" s="6">
        <x:v>199.102273686209</x:v>
      </x:c>
      <x:c r="H1182" t="s">
        <x:v>83</x:v>
      </x:c>
      <x:c r="I1182" s="6">
        <x:v>26.3978144681114</x:v>
      </x:c>
      <x:c r="J1182" t="s">
        <x:v>78</x:v>
      </x:c>
      <x:c r="K1182" s="6">
        <x:v>1000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21.113</x:v>
      </x:c>
      <x:c r="R1182" s="8">
        <x:v>90727.8217620206</x:v>
      </x:c>
      <x:c r="S1182" s="12">
        <x:v>314309.034566829</x:v>
      </x:c>
      <x:c r="T1182" s="12">
        <x:v>30.869056362872</x:v>
      </x:c>
      <x:c r="U1182" s="12">
        <x:v>95</x:v>
      </x:c>
      <x:c r="V1182" s="12">
        <x:f>NA()</x:f>
      </x:c>
    </x:row>
    <x:row r="1183">
      <x:c r="A1183">
        <x:v>3542</x:v>
      </x:c>
      <x:c r="B1183" s="1">
        <x:v>43198.6383165162</x:v>
      </x:c>
      <x:c r="C1183" s="6">
        <x:v>18.200537035</x:v>
      </x:c>
      <x:c r="D1183" s="14" t="s">
        <x:v>77</x:v>
      </x:c>
      <x:c r="E1183" s="15">
        <x:v>43194.5278059838</x:v>
      </x:c>
      <x:c r="F1183" t="s">
        <x:v>82</x:v>
      </x:c>
      <x:c r="G1183" s="6">
        <x:v>199.101053152869</x:v>
      </x:c>
      <x:c r="H1183" t="s">
        <x:v>83</x:v>
      </x:c>
      <x:c r="I1183" s="6">
        <x:v>26.3980242706598</x:v>
      </x:c>
      <x:c r="J1183" t="s">
        <x:v>78</x:v>
      </x:c>
      <x:c r="K1183" s="6">
        <x:v>1000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21.113</x:v>
      </x:c>
      <x:c r="R1183" s="8">
        <x:v>90731.7538987189</x:v>
      </x:c>
      <x:c r="S1183" s="12">
        <x:v>314310.937933821</x:v>
      </x:c>
      <x:c r="T1183" s="12">
        <x:v>30.869056362872</x:v>
      </x:c>
      <x:c r="U1183" s="12">
        <x:v>95</x:v>
      </x:c>
      <x:c r="V1183" s="12">
        <x:f>NA()</x:f>
      </x:c>
    </x:row>
    <x:row r="1184">
      <x:c r="A1184">
        <x:v>3544</x:v>
      </x:c>
      <x:c r="B1184" s="1">
        <x:v>43198.6383277778</x:v>
      </x:c>
      <x:c r="C1184" s="6">
        <x:v>18.2167879733333</x:v>
      </x:c>
      <x:c r="D1184" s="14" t="s">
        <x:v>77</x:v>
      </x:c>
      <x:c r="E1184" s="15">
        <x:v>43194.5278059838</x:v>
      </x:c>
      <x:c r="F1184" t="s">
        <x:v>82</x:v>
      </x:c>
      <x:c r="G1184" s="6">
        <x:v>199.063572397734</x:v>
      </x:c>
      <x:c r="H1184" t="s">
        <x:v>83</x:v>
      </x:c>
      <x:c r="I1184" s="6">
        <x:v>26.410522531864</x:v>
      </x:c>
      <x:c r="J1184" t="s">
        <x:v>78</x:v>
      </x:c>
      <x:c r="K1184" s="6">
        <x:v>1000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21.111</x:v>
      </x:c>
      <x:c r="R1184" s="8">
        <x:v>90726.7712376167</x:v>
      </x:c>
      <x:c r="S1184" s="12">
        <x:v>314293.284461867</x:v>
      </x:c>
      <x:c r="T1184" s="12">
        <x:v>30.869056362872</x:v>
      </x:c>
      <x:c r="U1184" s="12">
        <x:v>95</x:v>
      </x:c>
      <x:c r="V1184" s="12">
        <x:f>NA()</x:f>
      </x:c>
    </x:row>
    <x:row r="1185">
      <x:c r="A1185">
        <x:v>3546</x:v>
      </x:c>
      <x:c r="B1185" s="1">
        <x:v>43198.6383396991</x:v>
      </x:c>
      <x:c r="C1185" s="6">
        <x:v>18.233938945</x:v>
      </x:c>
      <x:c r="D1185" s="14" t="s">
        <x:v>77</x:v>
      </x:c>
      <x:c r="E1185" s="15">
        <x:v>43194.5278059838</x:v>
      </x:c>
      <x:c r="F1185" t="s">
        <x:v>82</x:v>
      </x:c>
      <x:c r="G1185" s="6">
        <x:v>198.955495745069</x:v>
      </x:c>
      <x:c r="H1185" t="s">
        <x:v>83</x:v>
      </x:c>
      <x:c r="I1185" s="6">
        <x:v>26.4200236392549</x:v>
      </x:c>
      <x:c r="J1185" t="s">
        <x:v>78</x:v>
      </x:c>
      <x:c r="K1185" s="6">
        <x:v>1000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21.114</x:v>
      </x:c>
      <x:c r="R1185" s="8">
        <x:v>90737.1534999959</x:v>
      </x:c>
      <x:c r="S1185" s="12">
        <x:v>314305.28562972</x:v>
      </x:c>
      <x:c r="T1185" s="12">
        <x:v>30.869056362872</x:v>
      </x:c>
      <x:c r="U1185" s="12">
        <x:v>95</x:v>
      </x:c>
      <x:c r="V1185" s="12">
        <x:f>NA()</x:f>
      </x:c>
    </x:row>
    <x:row r="1186">
      <x:c r="A1186">
        <x:v>3551</x:v>
      </x:c>
      <x:c r="B1186" s="1">
        <x:v>43198.6383509259</x:v>
      </x:c>
      <x:c r="C1186" s="6">
        <x:v>18.2501231783333</x:v>
      </x:c>
      <x:c r="D1186" s="14" t="s">
        <x:v>77</x:v>
      </x:c>
      <x:c r="E1186" s="15">
        <x:v>43194.5278059838</x:v>
      </x:c>
      <x:c r="F1186" t="s">
        <x:v>82</x:v>
      </x:c>
      <x:c r="G1186" s="6">
        <x:v>198.965952940044</x:v>
      </x:c>
      <x:c r="H1186" t="s">
        <x:v>83</x:v>
      </x:c>
      <x:c r="I1186" s="6">
        <x:v>26.41519815233</x:v>
      </x:c>
      <x:c r="J1186" t="s">
        <x:v>78</x:v>
      </x:c>
      <x:c r="K1186" s="6">
        <x:v>1000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21.115</x:v>
      </x:c>
      <x:c r="R1186" s="8">
        <x:v>90732.5375447003</x:v>
      </x:c>
      <x:c r="S1186" s="12">
        <x:v>314310.454509944</x:v>
      </x:c>
      <x:c r="T1186" s="12">
        <x:v>30.869056362872</x:v>
      </x:c>
      <x:c r="U1186" s="12">
        <x:v>95</x:v>
      </x:c>
      <x:c r="V1186" s="12">
        <x:f>NA()</x:f>
      </x:c>
    </x:row>
    <x:row r="1187">
      <x:c r="A1187">
        <x:v>3554</x:v>
      </x:c>
      <x:c r="B1187" s="1">
        <x:v>43198.6383625</x:v>
      </x:c>
      <x:c r="C1187" s="6">
        <x:v>18.266807475</x:v>
      </x:c>
      <x:c r="D1187" s="14" t="s">
        <x:v>77</x:v>
      </x:c>
      <x:c r="E1187" s="15">
        <x:v>43194.5278059838</x:v>
      </x:c>
      <x:c r="F1187" t="s">
        <x:v>82</x:v>
      </x:c>
      <x:c r="G1187" s="6">
        <x:v>199.042479505834</x:v>
      </x:c>
      <x:c r="H1187" t="s">
        <x:v>83</x:v>
      </x:c>
      <x:c r="I1187" s="6">
        <x:v>26.4202034711993</x:v>
      </x:c>
      <x:c r="J1187" t="s">
        <x:v>78</x:v>
      </x:c>
      <x:c r="K1187" s="6">
        <x:v>1000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21.109</x:v>
      </x:c>
      <x:c r="R1187" s="8">
        <x:v>90726.862648124</x:v>
      </x:c>
      <x:c r="S1187" s="12">
        <x:v>314306.524517678</x:v>
      </x:c>
      <x:c r="T1187" s="12">
        <x:v>30.869056362872</x:v>
      </x:c>
      <x:c r="U1187" s="12">
        <x:v>95</x:v>
      </x:c>
      <x:c r="V1187" s="12">
        <x:f>NA()</x:f>
      </x:c>
    </x:row>
    <x:row r="1188">
      <x:c r="A1188">
        <x:v>3556</x:v>
      </x:c>
      <x:c r="B1188" s="1">
        <x:v>43198.6383741088</x:v>
      </x:c>
      <x:c r="C1188" s="6">
        <x:v>18.2834917466667</x:v>
      </x:c>
      <x:c r="D1188" s="14" t="s">
        <x:v>77</x:v>
      </x:c>
      <x:c r="E1188" s="15">
        <x:v>43194.5278059838</x:v>
      </x:c>
      <x:c r="F1188" t="s">
        <x:v>82</x:v>
      </x:c>
      <x:c r="G1188" s="6">
        <x:v>199.062695940824</x:v>
      </x:c>
      <x:c r="H1188" t="s">
        <x:v>83</x:v>
      </x:c>
      <x:c r="I1188" s="6">
        <x:v>26.4046180717319</x:v>
      </x:c>
      <x:c r="J1188" t="s">
        <x:v>78</x:v>
      </x:c>
      <x:c r="K1188" s="6">
        <x:v>1000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21.113</x:v>
      </x:c>
      <x:c r="R1188" s="8">
        <x:v>90730.3656396174</x:v>
      </x:c>
      <x:c r="S1188" s="12">
        <x:v>314321.07832392</x:v>
      </x:c>
      <x:c r="T1188" s="12">
        <x:v>30.869056362872</x:v>
      </x:c>
      <x:c r="U1188" s="12">
        <x:v>95</x:v>
      </x:c>
      <x:c r="V1188" s="12">
        <x:f>NA()</x:f>
      </x:c>
    </x:row>
    <x:row r="1189">
      <x:c r="A1189">
        <x:v>3559</x:v>
      </x:c>
      <x:c r="B1189" s="1">
        <x:v>43198.6383854977</x:v>
      </x:c>
      <x:c r="C1189" s="6">
        <x:v>18.2999093416667</x:v>
      </x:c>
      <x:c r="D1189" s="14" t="s">
        <x:v>77</x:v>
      </x:c>
      <x:c r="E1189" s="15">
        <x:v>43194.5278059838</x:v>
      </x:c>
      <x:c r="F1189" t="s">
        <x:v>82</x:v>
      </x:c>
      <x:c r="G1189" s="6">
        <x:v>199.066877501539</x:v>
      </x:c>
      <x:c r="H1189" t="s">
        <x:v>83</x:v>
      </x:c>
      <x:c r="I1189" s="6">
        <x:v>26.4008715922619</x:v>
      </x:c>
      <x:c r="J1189" t="s">
        <x:v>78</x:v>
      </x:c>
      <x:c r="K1189" s="6">
        <x:v>1000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21.114</x:v>
      </x:c>
      <x:c r="R1189" s="8">
        <x:v>90730.0625512166</x:v>
      </x:c>
      <x:c r="S1189" s="12">
        <x:v>314309.892477372</x:v>
      </x:c>
      <x:c r="T1189" s="12">
        <x:v>30.869056362872</x:v>
      </x:c>
      <x:c r="U1189" s="12">
        <x:v>95</x:v>
      </x:c>
      <x:c r="V1189" s="12">
        <x:f>NA()</x:f>
      </x:c>
    </x:row>
    <x:row r="1190">
      <x:c r="A1190">
        <x:v>3563</x:v>
      </x:c>
      <x:c r="B1190" s="1">
        <x:v>43198.6383971065</x:v>
      </x:c>
      <x:c r="C1190" s="6">
        <x:v>18.3165936616667</x:v>
      </x:c>
      <x:c r="D1190" s="14" t="s">
        <x:v>77</x:v>
      </x:c>
      <x:c r="E1190" s="15">
        <x:v>43194.5278059838</x:v>
      </x:c>
      <x:c r="F1190" t="s">
        <x:v>82</x:v>
      </x:c>
      <x:c r="G1190" s="6">
        <x:v>199.128969682956</x:v>
      </x:c>
      <x:c r="H1190" t="s">
        <x:v>83</x:v>
      </x:c>
      <x:c r="I1190" s="6">
        <x:v>26.4053373962684</x:v>
      </x:c>
      <x:c r="J1190" t="s">
        <x:v>78</x:v>
      </x:c>
      <x:c r="K1190" s="6">
        <x:v>1000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21.109</x:v>
      </x:c>
      <x:c r="R1190" s="8">
        <x:v>90729.4050987207</x:v>
      </x:c>
      <x:c r="S1190" s="12">
        <x:v>314312.051510483</x:v>
      </x:c>
      <x:c r="T1190" s="12">
        <x:v>30.869056362872</x:v>
      </x:c>
      <x:c r="U1190" s="12">
        <x:v>95</x:v>
      </x:c>
      <x:c r="V1190" s="12">
        <x:f>NA()</x:f>
      </x:c>
    </x:row>
    <x:row r="1191">
      <x:c r="A1191">
        <x:v>3566</x:v>
      </x:c>
      <x:c r="B1191" s="1">
        <x:v>43198.638409375</x:v>
      </x:c>
      <x:c r="C1191" s="6">
        <x:v>18.3342946</x:v>
      </x:c>
      <x:c r="D1191" s="14" t="s">
        <x:v>77</x:v>
      </x:c>
      <x:c r="E1191" s="15">
        <x:v>43194.5278059838</x:v>
      </x:c>
      <x:c r="F1191" t="s">
        <x:v>82</x:v>
      </x:c>
      <x:c r="G1191" s="6">
        <x:v>199.168026520296</x:v>
      </x:c>
      <x:c r="H1191" t="s">
        <x:v>83</x:v>
      </x:c>
      <x:c r="I1191" s="6">
        <x:v>26.392569408652</x:v>
      </x:c>
      <x:c r="J1191" t="s">
        <x:v>78</x:v>
      </x:c>
      <x:c r="K1191" s="6">
        <x:v>1000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21.111</x:v>
      </x:c>
      <x:c r="R1191" s="8">
        <x:v>90725.4555117721</x:v>
      </x:c>
      <x:c r="S1191" s="12">
        <x:v>314318.975658873</x:v>
      </x:c>
      <x:c r="T1191" s="12">
        <x:v>30.869056362872</x:v>
      </x:c>
      <x:c r="U1191" s="12">
        <x:v>95</x:v>
      </x:c>
      <x:c r="V1191" s="12">
        <x:f>NA()</x:f>
      </x:c>
    </x:row>
    <x:row r="1192">
      <x:c r="A1192">
        <x:v>3569</x:v>
      </x:c>
      <x:c r="B1192" s="1">
        <x:v>43198.6384205208</x:v>
      </x:c>
      <x:c r="C1192" s="6">
        <x:v>18.3503288483333</x:v>
      </x:c>
      <x:c r="D1192" s="14" t="s">
        <x:v>77</x:v>
      </x:c>
      <x:c r="E1192" s="15">
        <x:v>43194.5278059838</x:v>
      </x:c>
      <x:c r="F1192" t="s">
        <x:v>82</x:v>
      </x:c>
      <x:c r="G1192" s="6">
        <x:v>199.067046252113</x:v>
      </x:c>
      <x:c r="H1192" t="s">
        <x:v>83</x:v>
      </x:c>
      <x:c r="I1192" s="6">
        <x:v>26.3947873185089</x:v>
      </x:c>
      <x:c r="J1192" t="s">
        <x:v>78</x:v>
      </x:c>
      <x:c r="K1192" s="6">
        <x:v>1000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21.116</x:v>
      </x:c>
      <x:c r="R1192" s="8">
        <x:v>90728.983587261</x:v>
      </x:c>
      <x:c r="S1192" s="12">
        <x:v>314320.154529073</x:v>
      </x:c>
      <x:c r="T1192" s="12">
        <x:v>30.869056362872</x:v>
      </x:c>
      <x:c r="U1192" s="12">
        <x:v>95</x:v>
      </x:c>
      <x:c r="V1192" s="12">
        <x:f>NA()</x:f>
      </x:c>
    </x:row>
    <x:row r="1193">
      <x:c r="A1193">
        <x:v>3570</x:v>
      </x:c>
      <x:c r="B1193" s="1">
        <x:v>43198.6384322106</x:v>
      </x:c>
      <x:c r="C1193" s="6">
        <x:v>18.3671631066667</x:v>
      </x:c>
      <x:c r="D1193" s="14" t="s">
        <x:v>77</x:v>
      </x:c>
      <x:c r="E1193" s="15">
        <x:v>43194.5278059838</x:v>
      </x:c>
      <x:c r="F1193" t="s">
        <x:v>82</x:v>
      </x:c>
      <x:c r="G1193" s="6">
        <x:v>199.114304910628</x:v>
      </x:c>
      <x:c r="H1193" t="s">
        <x:v>83</x:v>
      </x:c>
      <x:c r="I1193" s="6">
        <x:v>26.3957464151172</x:v>
      </x:c>
      <x:c r="J1193" t="s">
        <x:v>78</x:v>
      </x:c>
      <x:c r="K1193" s="6">
        <x:v>1000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21.113</x:v>
      </x:c>
      <x:c r="R1193" s="8">
        <x:v>90732.6955353643</x:v>
      </x:c>
      <x:c r="S1193" s="12">
        <x:v>314325.414312286</x:v>
      </x:c>
      <x:c r="T1193" s="12">
        <x:v>30.869056362872</x:v>
      </x:c>
      <x:c r="U1193" s="12">
        <x:v>95</x:v>
      </x:c>
      <x:c r="V1193" s="12">
        <x:f>NA()</x:f>
      </x:c>
    </x:row>
    <x:row r="1194">
      <x:c r="A1194">
        <x:v>3574</x:v>
      </x:c>
      <x:c r="B1194" s="1">
        <x:v>43198.6384435532</x:v>
      </x:c>
      <x:c r="C1194" s="6">
        <x:v>18.38348075</x:v>
      </x:c>
      <x:c r="D1194" s="14" t="s">
        <x:v>77</x:v>
      </x:c>
      <x:c r="E1194" s="15">
        <x:v>43194.5278059838</x:v>
      </x:c>
      <x:c r="F1194" t="s">
        <x:v>82</x:v>
      </x:c>
      <x:c r="G1194" s="6">
        <x:v>199.063218962345</x:v>
      </x:c>
      <x:c r="H1194" t="s">
        <x:v>83</x:v>
      </x:c>
      <x:c r="I1194" s="6">
        <x:v>26.4045281561757</x:v>
      </x:c>
      <x:c r="J1194" t="s">
        <x:v>78</x:v>
      </x:c>
      <x:c r="K1194" s="6">
        <x:v>1000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21.113</x:v>
      </x:c>
      <x:c r="R1194" s="8">
        <x:v>90732.1907031502</x:v>
      </x:c>
      <x:c r="S1194" s="12">
        <x:v>314312.506577941</x:v>
      </x:c>
      <x:c r="T1194" s="12">
        <x:v>30.869056362872</x:v>
      </x:c>
      <x:c r="U1194" s="12">
        <x:v>95</x:v>
      </x:c>
      <x:c r="V1194" s="12">
        <x:f>NA()</x:f>
      </x:c>
    </x:row>
    <x:row r="1195">
      <x:c r="A1195">
        <x:v>3576</x:v>
      </x:c>
      <x:c r="B1195" s="1">
        <x:v>43198.6384553241</x:v>
      </x:c>
      <x:c r="C1195" s="6">
        <x:v>18.4004483233333</x:v>
      </x:c>
      <x:c r="D1195" s="14" t="s">
        <x:v>77</x:v>
      </x:c>
      <x:c r="E1195" s="15">
        <x:v>43194.5278059838</x:v>
      </x:c>
      <x:c r="F1195" t="s">
        <x:v>82</x:v>
      </x:c>
      <x:c r="G1195" s="6">
        <x:v>199.092868048084</x:v>
      </x:c>
      <x:c r="H1195" t="s">
        <x:v>83</x:v>
      </x:c>
      <x:c r="I1195" s="6">
        <x:v>26.4085144148166</x:v>
      </x:c>
      <x:c r="J1195" t="s">
        <x:v>78</x:v>
      </x:c>
      <x:c r="K1195" s="6">
        <x:v>1000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21.11</x:v>
      </x:c>
      <x:c r="R1195" s="8">
        <x:v>90726.2099311859</x:v>
      </x:c>
      <x:c r="S1195" s="12">
        <x:v>314320.230614456</x:v>
      </x:c>
      <x:c r="T1195" s="12">
        <x:v>30.869056362872</x:v>
      </x:c>
      <x:c r="U1195" s="12">
        <x:v>95</x:v>
      </x:c>
      <x:c r="V1195" s="12">
        <x:f>NA()</x:f>
      </x:c>
    </x:row>
    <x:row r="1196">
      <x:c r="A1196">
        <x:v>3579</x:v>
      </x:c>
      <x:c r="B1196" s="1">
        <x:v>43198.6384669792</x:v>
      </x:c>
      <x:c r="C1196" s="6">
        <x:v>18.4172326533333</x:v>
      </x:c>
      <x:c r="D1196" s="14" t="s">
        <x:v>77</x:v>
      </x:c>
      <x:c r="E1196" s="15">
        <x:v>43194.5278059838</x:v>
      </x:c>
      <x:c r="F1196" t="s">
        <x:v>82</x:v>
      </x:c>
      <x:c r="G1196" s="6">
        <x:v>199.150600727237</x:v>
      </x:c>
      <x:c r="H1196" t="s">
        <x:v>83</x:v>
      </x:c>
      <x:c r="I1196" s="6">
        <x:v>26.404648043585</x:v>
      </x:c>
      <x:c r="J1196" t="s">
        <x:v>78</x:v>
      </x:c>
      <x:c r="K1196" s="6">
        <x:v>1000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21.108</x:v>
      </x:c>
      <x:c r="R1196" s="8">
        <x:v>90723.2156502327</x:v>
      </x:c>
      <x:c r="S1196" s="12">
        <x:v>314325.738759079</x:v>
      </x:c>
      <x:c r="T1196" s="12">
        <x:v>30.869056362872</x:v>
      </x:c>
      <x:c r="U1196" s="12">
        <x:v>95</x:v>
      </x:c>
      <x:c r="V1196" s="12">
        <x:f>NA()</x:f>
      </x:c>
    </x:row>
    <x:row r="1197">
      <x:c r="A1197">
        <x:v>3583</x:v>
      </x:c>
      <x:c r="B1197" s="1">
        <x:v>43198.6384782407</x:v>
      </x:c>
      <x:c r="C1197" s="6">
        <x:v>18.4334335916667</x:v>
      </x:c>
      <x:c r="D1197" s="14" t="s">
        <x:v>77</x:v>
      </x:c>
      <x:c r="E1197" s="15">
        <x:v>43194.5278059838</x:v>
      </x:c>
      <x:c r="F1197" t="s">
        <x:v>82</x:v>
      </x:c>
      <x:c r="G1197" s="6">
        <x:v>199.101231143835</x:v>
      </x:c>
      <x:c r="H1197" t="s">
        <x:v>83</x:v>
      </x:c>
      <x:c r="I1197" s="6">
        <x:v>26.4010214513601</x:v>
      </x:c>
      <x:c r="J1197" t="s">
        <x:v>78</x:v>
      </x:c>
      <x:c r="K1197" s="6">
        <x:v>1000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21.112</x:v>
      </x:c>
      <x:c r="R1197" s="8">
        <x:v>90722.2928974034</x:v>
      </x:c>
      <x:c r="S1197" s="12">
        <x:v>314322.624890753</x:v>
      </x:c>
      <x:c r="T1197" s="12">
        <x:v>30.869056362872</x:v>
      </x:c>
      <x:c r="U1197" s="12">
        <x:v>95</x:v>
      </x:c>
      <x:c r="V1197" s="12">
        <x:f>NA()</x:f>
      </x:c>
    </x:row>
    <x:row r="1198">
      <x:c r="A1198">
        <x:v>3586</x:v>
      </x:c>
      <x:c r="B1198" s="1">
        <x:v>43198.6384902778</x:v>
      </x:c>
      <x:c r="C1198" s="6">
        <x:v>18.4508012183333</x:v>
      </x:c>
      <x:c r="D1198" s="14" t="s">
        <x:v>77</x:v>
      </x:c>
      <x:c r="E1198" s="15">
        <x:v>43194.5278059838</x:v>
      </x:c>
      <x:c r="F1198" t="s">
        <x:v>82</x:v>
      </x:c>
      <x:c r="G1198" s="6">
        <x:v>199.111181461878</x:v>
      </x:c>
      <x:c r="H1198" t="s">
        <x:v>83</x:v>
      </x:c>
      <x:c r="I1198" s="6">
        <x:v>26.4083945272696</x:v>
      </x:c>
      <x:c r="J1198" t="s">
        <x:v>78</x:v>
      </x:c>
      <x:c r="K1198" s="6">
        <x:v>1000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21.109</x:v>
      </x:c>
      <x:c r="R1198" s="8">
        <x:v>90726.3130551152</x:v>
      </x:c>
      <x:c r="S1198" s="12">
        <x:v>314319.881100492</x:v>
      </x:c>
      <x:c r="T1198" s="12">
        <x:v>30.869056362872</x:v>
      </x:c>
      <x:c r="U1198" s="12">
        <x:v>95</x:v>
      </x:c>
      <x:c r="V1198" s="12">
        <x:f>NA()</x:f>
      </x:c>
    </x:row>
    <x:row r="1199">
      <x:c r="A1199">
        <x:v>3590</x:v>
      </x:c>
      <x:c r="B1199" s="1">
        <x:v>43198.6385017014</x:v>
      </x:c>
      <x:c r="C1199" s="6">
        <x:v>18.46720212</x:v>
      </x:c>
      <x:c r="D1199" s="14" t="s">
        <x:v>77</x:v>
      </x:c>
      <x:c r="E1199" s="15">
        <x:v>43194.5278059838</x:v>
      </x:c>
      <x:c r="F1199" t="s">
        <x:v>82</x:v>
      </x:c>
      <x:c r="G1199" s="6">
        <x:v>199.111174077057</x:v>
      </x:c>
      <x:c r="H1199" t="s">
        <x:v>83</x:v>
      </x:c>
      <x:c r="I1199" s="6">
        <x:v>26.4023402117159</x:v>
      </x:c>
      <x:c r="J1199" t="s">
        <x:v>78</x:v>
      </x:c>
      <x:c r="K1199" s="6">
        <x:v>1000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21.111</x:v>
      </x:c>
      <x:c r="R1199" s="8">
        <x:v>90725.8475629177</x:v>
      </x:c>
      <x:c r="S1199" s="12">
        <x:v>314327.560117269</x:v>
      </x:c>
      <x:c r="T1199" s="12">
        <x:v>30.869056362872</x:v>
      </x:c>
      <x:c r="U1199" s="12">
        <x:v>95</x:v>
      </x:c>
      <x:c r="V1199" s="12">
        <x:f>NA()</x:f>
      </x:c>
    </x:row>
    <x:row r="1200">
      <x:c r="A1200">
        <x:v>3593</x:v>
      </x:c>
      <x:c r="B1200" s="1">
        <x:v>43198.6385132755</x:v>
      </x:c>
      <x:c r="C1200" s="6">
        <x:v>18.4838864383333</x:v>
      </x:c>
      <x:c r="D1200" s="14" t="s">
        <x:v>77</x:v>
      </x:c>
      <x:c r="E1200" s="15">
        <x:v>43194.5278059838</x:v>
      </x:c>
      <x:c r="F1200" t="s">
        <x:v>82</x:v>
      </x:c>
      <x:c r="G1200" s="6">
        <x:v>199.113619203678</x:v>
      </x:c>
      <x:c r="H1200" t="s">
        <x:v>83</x:v>
      </x:c>
      <x:c r="I1200" s="6">
        <x:v>26.4049477621252</x:v>
      </x:c>
      <x:c r="J1200" t="s">
        <x:v>78</x:v>
      </x:c>
      <x:c r="K1200" s="6">
        <x:v>1000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21.11</x:v>
      </x:c>
      <x:c r="R1200" s="8">
        <x:v>90718.1557699116</x:v>
      </x:c>
      <x:c r="S1200" s="12">
        <x:v>314327.876248782</x:v>
      </x:c>
      <x:c r="T1200" s="12">
        <x:v>30.869056362872</x:v>
      </x:c>
      <x:c r="U1200" s="12">
        <x:v>95</x:v>
      </x:c>
      <x:c r="V1200" s="12">
        <x:f>NA()</x:f>
      </x:c>
    </x:row>
    <x:row r="1201">
      <x:c r="A1201">
        <x:v>3595</x:v>
      </x:c>
      <x:c r="B1201" s="1">
        <x:v>43198.6385244213</x:v>
      </x:c>
      <x:c r="C1201" s="6">
        <x:v>18.4999706866667</x:v>
      </x:c>
      <x:c r="D1201" s="14" t="s">
        <x:v>77</x:v>
      </x:c>
      <x:c r="E1201" s="15">
        <x:v>43194.5278059838</x:v>
      </x:c>
      <x:c r="F1201" t="s">
        <x:v>82</x:v>
      </x:c>
      <x:c r="G1201" s="6">
        <x:v>199.203621388918</x:v>
      </x:c>
      <x:c r="H1201" t="s">
        <x:v>83</x:v>
      </x:c>
      <x:c r="I1201" s="6">
        <x:v>26.3925094651627</x:v>
      </x:c>
      <x:c r="J1201" t="s">
        <x:v>78</x:v>
      </x:c>
      <x:c r="K1201" s="6">
        <x:v>1000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21.109</x:v>
      </x:c>
      <x:c r="R1201" s="8">
        <x:v>90722.0135629567</x:v>
      </x:c>
      <x:c r="S1201" s="12">
        <x:v>314308.67567128</x:v>
      </x:c>
      <x:c r="T1201" s="12">
        <x:v>30.869056362872</x:v>
      </x:c>
      <x:c r="U1201" s="12">
        <x:v>95</x:v>
      </x:c>
      <x:c r="V1201" s="12">
        <x:f>NA()</x:f>
      </x:c>
    </x:row>
    <x:row r="1202">
      <x:c r="A1202">
        <x:v>3598</x:v>
      </x:c>
      <x:c r="B1202" s="1">
        <x:v>43198.6385363426</x:v>
      </x:c>
      <x:c r="C1202" s="6">
        <x:v>18.5171382566667</x:v>
      </x:c>
      <x:c r="D1202" s="14" t="s">
        <x:v>77</x:v>
      </x:c>
      <x:c r="E1202" s="15">
        <x:v>43194.5278059838</x:v>
      </x:c>
      <x:c r="F1202" t="s">
        <x:v>82</x:v>
      </x:c>
      <x:c r="G1202" s="6">
        <x:v>199.113277747721</x:v>
      </x:c>
      <x:c r="H1202" t="s">
        <x:v>83</x:v>
      </x:c>
      <x:c r="I1202" s="6">
        <x:v>26.4110620262009</x:v>
      </x:c>
      <x:c r="J1202" t="s">
        <x:v>78</x:v>
      </x:c>
      <x:c r="K1202" s="6">
        <x:v>1000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21.108</x:v>
      </x:c>
      <x:c r="R1202" s="8">
        <x:v>90721.7195820741</x:v>
      </x:c>
      <x:c r="S1202" s="12">
        <x:v>314318.613947304</x:v>
      </x:c>
      <x:c r="T1202" s="12">
        <x:v>30.869056362872</x:v>
      </x:c>
      <x:c r="U1202" s="12">
        <x:v>95</x:v>
      </x:c>
      <x:c r="V1202" s="12">
        <x:f>NA()</x:f>
      </x:c>
    </x:row>
    <x:row r="1203">
      <x:c r="A1203">
        <x:v>3602</x:v>
      </x:c>
      <x:c r="B1203" s="1">
        <x:v>43198.6385480324</x:v>
      </x:c>
      <x:c r="C1203" s="6">
        <x:v>18.53395595</x:v>
      </x:c>
      <x:c r="D1203" s="14" t="s">
        <x:v>77</x:v>
      </x:c>
      <x:c r="E1203" s="15">
        <x:v>43194.5278059838</x:v>
      </x:c>
      <x:c r="F1203" t="s">
        <x:v>82</x:v>
      </x:c>
      <x:c r="G1203" s="6">
        <x:v>199.07822099475</x:v>
      </x:c>
      <x:c r="H1203" t="s">
        <x:v>83</x:v>
      </x:c>
      <x:c r="I1203" s="6">
        <x:v>26.4110320542914</x:v>
      </x:c>
      <x:c r="J1203" t="s">
        <x:v>78</x:v>
      </x:c>
      <x:c r="K1203" s="6">
        <x:v>1000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21.11</x:v>
      </x:c>
      <x:c r="R1203" s="8">
        <x:v>90723.6767626972</x:v>
      </x:c>
      <x:c r="S1203" s="12">
        <x:v>314318.94316662</x:v>
      </x:c>
      <x:c r="T1203" s="12">
        <x:v>30.869056362872</x:v>
      </x:c>
      <x:c r="U1203" s="12">
        <x:v>95</x:v>
      </x:c>
      <x:c r="V1203" s="12">
        <x:f>NA()</x:f>
      </x:c>
    </x:row>
    <x:row r="1204">
      <x:c r="A1204">
        <x:v>3605</x:v>
      </x:c>
      <x:c r="B1204" s="1">
        <x:v>43198.6385594907</x:v>
      </x:c>
      <x:c r="C1204" s="6">
        <x:v>18.5504401683333</x:v>
      </x:c>
      <x:c r="D1204" s="14" t="s">
        <x:v>77</x:v>
      </x:c>
      <x:c r="E1204" s="15">
        <x:v>43194.5278059838</x:v>
      </x:c>
      <x:c r="F1204" t="s">
        <x:v>82</x:v>
      </x:c>
      <x:c r="G1204" s="6">
        <x:v>199.086244760729</x:v>
      </x:c>
      <x:c r="H1204" t="s">
        <x:v>83</x:v>
      </x:c>
      <x:c r="I1204" s="6">
        <x:v>26.4126805097317</x:v>
      </x:c>
      <x:c r="J1204" t="s">
        <x:v>78</x:v>
      </x:c>
      <x:c r="K1204" s="6">
        <x:v>1000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21.109</x:v>
      </x:c>
      <x:c r="R1204" s="8">
        <x:v>90729.4973828283</x:v>
      </x:c>
      <x:c r="S1204" s="12">
        <x:v>314332.55850571</x:v>
      </x:c>
      <x:c r="T1204" s="12">
        <x:v>30.869056362872</x:v>
      </x:c>
      <x:c r="U1204" s="12">
        <x:v>95</x:v>
      </x:c>
      <x:c r="V1204" s="12">
        <x:f>NA()</x:f>
      </x:c>
    </x:row>
    <x:row r="1205">
      <x:c r="A1205">
        <x:v>3607</x:v>
      </x:c>
      <x:c r="B1205" s="1">
        <x:v>43198.6385708333</x:v>
      </x:c>
      <x:c r="C1205" s="6">
        <x:v>18.5667744466667</x:v>
      </x:c>
      <x:c r="D1205" s="14" t="s">
        <x:v>77</x:v>
      </x:c>
      <x:c r="E1205" s="15">
        <x:v>43194.5278059838</x:v>
      </x:c>
      <x:c r="F1205" t="s">
        <x:v>82</x:v>
      </x:c>
      <x:c r="G1205" s="6">
        <x:v>199.110313027258</x:v>
      </x:c>
      <x:c r="H1205" t="s">
        <x:v>83</x:v>
      </x:c>
      <x:c r="I1205" s="6">
        <x:v>26.4115715487096</x:v>
      </x:c>
      <x:c r="J1205" t="s">
        <x:v>78</x:v>
      </x:c>
      <x:c r="K1205" s="6">
        <x:v>1000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21.108</x:v>
      </x:c>
      <x:c r="R1205" s="8">
        <x:v>90726.3822141189</x:v>
      </x:c>
      <x:c r="S1205" s="12">
        <x:v>314314.623739555</x:v>
      </x:c>
      <x:c r="T1205" s="12">
        <x:v>30.869056362872</x:v>
      </x:c>
      <x:c r="U1205" s="12">
        <x:v>95</x:v>
      </x:c>
      <x:c r="V1205" s="12">
        <x:f>NA()</x:f>
      </x:c>
    </x:row>
    <x:row r="1206">
      <x:c r="A1206">
        <x:v>3610</x:v>
      </x:c>
      <x:c r="B1206" s="1">
        <x:v>43198.6385823264</x:v>
      </x:c>
      <x:c r="C1206" s="6">
        <x:v>18.5833253216667</x:v>
      </x:c>
      <x:c r="D1206" s="14" t="s">
        <x:v>77</x:v>
      </x:c>
      <x:c r="E1206" s="15">
        <x:v>43194.5278059838</x:v>
      </x:c>
      <x:c r="F1206" t="s">
        <x:v>82</x:v>
      </x:c>
      <x:c r="G1206" s="6">
        <x:v>199.197528516286</x:v>
      </x:c>
      <x:c r="H1206" t="s">
        <x:v>83</x:v>
      </x:c>
      <x:c r="I1206" s="6">
        <x:v>26.3996127760975</x:v>
      </x:c>
      <x:c r="J1206" t="s">
        <x:v>78</x:v>
      </x:c>
      <x:c r="K1206" s="6">
        <x:v>1000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21.107</x:v>
      </x:c>
      <x:c r="R1206" s="8">
        <x:v>90720.4567228748</x:v>
      </x:c>
      <x:c r="S1206" s="12">
        <x:v>314330.260032972</x:v>
      </x:c>
      <x:c r="T1206" s="12">
        <x:v>30.869056362872</x:v>
      </x:c>
      <x:c r="U1206" s="12">
        <x:v>95</x:v>
      </x:c>
      <x:c r="V1206" s="12">
        <x:f>NA()</x:f>
      </x:c>
    </x:row>
    <x:row r="1207">
      <x:c r="A1207">
        <x:v>3612</x:v>
      </x:c>
      <x:c r="B1207" s="1">
        <x:v>43198.638593831</x:v>
      </x:c>
      <x:c r="C1207" s="6">
        <x:v>18.5998596316667</x:v>
      </x:c>
      <x:c r="D1207" s="14" t="s">
        <x:v>77</x:v>
      </x:c>
      <x:c r="E1207" s="15">
        <x:v>43194.5278059838</x:v>
      </x:c>
      <x:c r="F1207" t="s">
        <x:v>82</x:v>
      </x:c>
      <x:c r="G1207" s="6">
        <x:v>199.164564557385</x:v>
      </x:c>
      <x:c r="H1207" t="s">
        <x:v>83</x:v>
      </x:c>
      <x:c r="I1207" s="6">
        <x:v>26.408304611612</x:v>
      </x:c>
      <x:c r="J1207" t="s">
        <x:v>78</x:v>
      </x:c>
      <x:c r="K1207" s="6">
        <x:v>1000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21.106</x:v>
      </x:c>
      <x:c r="R1207" s="8">
        <x:v>90717.5440408998</x:v>
      </x:c>
      <x:c r="S1207" s="12">
        <x:v>314330.626872526</x:v>
      </x:c>
      <x:c r="T1207" s="12">
        <x:v>30.869056362872</x:v>
      </x:c>
      <x:c r="U1207" s="12">
        <x:v>95</x:v>
      </x:c>
      <x:c r="V1207" s="12">
        <x:f>NA()</x:f>
      </x:c>
    </x:row>
    <x:row r="1208">
      <x:c r="A1208">
        <x:v>3616</x:v>
      </x:c>
      <x:c r="B1208" s="1">
        <x:v>43198.6386057523</x:v>
      </x:c>
      <x:c r="C1208" s="6">
        <x:v>18.6170438966667</x:v>
      </x:c>
      <x:c r="D1208" s="14" t="s">
        <x:v>77</x:v>
      </x:c>
      <x:c r="E1208" s="15">
        <x:v>43194.5278059838</x:v>
      </x:c>
      <x:c r="F1208" t="s">
        <x:v>82</x:v>
      </x:c>
      <x:c r="G1208" s="6">
        <x:v>199.077874840824</x:v>
      </x:c>
      <x:c r="H1208" t="s">
        <x:v>83</x:v>
      </x:c>
      <x:c r="I1208" s="6">
        <x:v>26.414119162414</x:v>
      </x:c>
      <x:c r="J1208" t="s">
        <x:v>78</x:v>
      </x:c>
      <x:c r="K1208" s="6">
        <x:v>1000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21.109</x:v>
      </x:c>
      <x:c r="R1208" s="8">
        <x:v>90717.3969772566</x:v>
      </x:c>
      <x:c r="S1208" s="12">
        <x:v>314329.131080407</x:v>
      </x:c>
      <x:c r="T1208" s="12">
        <x:v>30.869056362872</x:v>
      </x:c>
      <x:c r="U1208" s="12">
        <x:v>95</x:v>
      </x:c>
      <x:c r="V1208" s="12">
        <x:f>NA()</x:f>
      </x:c>
    </x:row>
    <x:row r="1209">
      <x:c r="A1209">
        <x:v>3619</x:v>
      </x:c>
      <x:c r="B1209" s="1">
        <x:v>43198.6386173958</x:v>
      </x:c>
      <x:c r="C1209" s="6">
        <x:v>18.63384485</x:v>
      </x:c>
      <x:c r="D1209" s="14" t="s">
        <x:v>77</x:v>
      </x:c>
      <x:c r="E1209" s="15">
        <x:v>43194.5278059838</x:v>
      </x:c>
      <x:c r="F1209" t="s">
        <x:v>82</x:v>
      </x:c>
      <x:c r="G1209" s="6">
        <x:v>199.196126784785</x:v>
      </x:c>
      <x:c r="H1209" t="s">
        <x:v>83</x:v>
      </x:c>
      <x:c r="I1209" s="6">
        <x:v>26.3968253991288</x:v>
      </x:c>
      <x:c r="J1209" t="s">
        <x:v>78</x:v>
      </x:c>
      <x:c r="K1209" s="6">
        <x:v>1000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21.108</x:v>
      </x:c>
      <x:c r="R1209" s="8">
        <x:v>90722.5121693126</x:v>
      </x:c>
      <x:c r="S1209" s="12">
        <x:v>314333.826219506</x:v>
      </x:c>
      <x:c r="T1209" s="12">
        <x:v>30.869056362872</x:v>
      </x:c>
      <x:c r="U1209" s="12">
        <x:v>95</x:v>
      </x:c>
      <x:c r="V1209" s="12">
        <x:f>NA()</x:f>
      </x:c>
    </x:row>
    <x:row r="1210">
      <x:c r="A1210">
        <x:v>3621</x:v>
      </x:c>
      <x:c r="B1210" s="1">
        <x:v>43198.6386289005</x:v>
      </x:c>
      <x:c r="C1210" s="6">
        <x:v>18.6503791583333</x:v>
      </x:c>
      <x:c r="D1210" s="14" t="s">
        <x:v>77</x:v>
      </x:c>
      <x:c r="E1210" s="15">
        <x:v>43194.5278059838</x:v>
      </x:c>
      <x:c r="F1210" t="s">
        <x:v>82</x:v>
      </x:c>
      <x:c r="G1210" s="6">
        <x:v>199.074733701237</x:v>
      </x:c>
      <x:c r="H1210" t="s">
        <x:v>83</x:v>
      </x:c>
      <x:c r="I1210" s="6">
        <x:v>26.4116314925395</x:v>
      </x:c>
      <x:c r="J1210" t="s">
        <x:v>78</x:v>
      </x:c>
      <x:c r="K1210" s="6">
        <x:v>1000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21.11</x:v>
      </x:c>
      <x:c r="R1210" s="8">
        <x:v>90722.9636612259</x:v>
      </x:c>
      <x:c r="S1210" s="12">
        <x:v>314322.528113207</x:v>
      </x:c>
      <x:c r="T1210" s="12">
        <x:v>30.869056362872</x:v>
      </x:c>
      <x:c r="U1210" s="12">
        <x:v>95</x:v>
      </x:c>
      <x:c r="V1210" s="12">
        <x:f>NA()</x:f>
      </x:c>
    </x:row>
    <x:row r="1211">
      <x:c r="A1211">
        <x:v>3626</x:v>
      </x:c>
      <x:c r="B1211" s="1">
        <x:v>43198.6386401273</x:v>
      </x:c>
      <x:c r="C1211" s="6">
        <x:v>18.6665800866667</x:v>
      </x:c>
      <x:c r="D1211" s="14" t="s">
        <x:v>77</x:v>
      </x:c>
      <x:c r="E1211" s="15">
        <x:v>43194.5278059838</x:v>
      </x:c>
      <x:c r="F1211" t="s">
        <x:v>82</x:v>
      </x:c>
      <x:c r="G1211" s="6">
        <x:v>199.115719303117</x:v>
      </x:c>
      <x:c r="H1211" t="s">
        <x:v>83</x:v>
      </x:c>
      <x:c r="I1211" s="6">
        <x:v>26.4106424194865</x:v>
      </x:c>
      <x:c r="J1211" t="s">
        <x:v>78</x:v>
      </x:c>
      <x:c r="K1211" s="6">
        <x:v>1000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21.108</x:v>
      </x:c>
      <x:c r="R1211" s="8">
        <x:v>90719.3533004525</x:v>
      </x:c>
      <x:c r="S1211" s="12">
        <x:v>314314.195691322</x:v>
      </x:c>
      <x:c r="T1211" s="12">
        <x:v>30.869056362872</x:v>
      </x:c>
      <x:c r="U1211" s="12">
        <x:v>95</x:v>
      </x:c>
      <x:c r="V1211" s="12">
        <x:f>NA()</x:f>
      </x:c>
    </x:row>
    <x:row r="1212">
      <x:c r="A1212">
        <x:v>3628</x:v>
      </x:c>
      <x:c r="B1212" s="1">
        <x:v>43198.6386517014</x:v>
      </x:c>
      <x:c r="C1212" s="6">
        <x:v>18.6832143483333</x:v>
      </x:c>
      <x:c r="D1212" s="14" t="s">
        <x:v>77</x:v>
      </x:c>
      <x:c r="E1212" s="15">
        <x:v>43194.5278059838</x:v>
      </x:c>
      <x:c r="F1212" t="s">
        <x:v>82</x:v>
      </x:c>
      <x:c r="G1212" s="6">
        <x:v>199.205023448579</x:v>
      </x:c>
      <x:c r="H1212" t="s">
        <x:v>83</x:v>
      </x:c>
      <x:c r="I1212" s="6">
        <x:v>26.3952968385479</x:v>
      </x:c>
      <x:c r="J1212" t="s">
        <x:v>78</x:v>
      </x:c>
      <x:c r="K1212" s="6">
        <x:v>1000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21.108</x:v>
      </x:c>
      <x:c r="R1212" s="8">
        <x:v>90716.0757783336</x:v>
      </x:c>
      <x:c r="S1212" s="12">
        <x:v>314323.991841822</x:v>
      </x:c>
      <x:c r="T1212" s="12">
        <x:v>30.869056362872</x:v>
      </x:c>
      <x:c r="U1212" s="12">
        <x:v>95</x:v>
      </x:c>
      <x:c r="V1212" s="12">
        <x:f>NA()</x:f>
      </x:c>
    </x:row>
    <x:row r="1213">
      <x:c r="A1213">
        <x:v>3632</x:v>
      </x:c>
      <x:c r="B1213" s="1">
        <x:v>43198.6386634606</x:v>
      </x:c>
      <x:c r="C1213" s="6">
        <x:v>18.7001652766667</x:v>
      </x:c>
      <x:c r="D1213" s="14" t="s">
        <x:v>77</x:v>
      </x:c>
      <x:c r="E1213" s="15">
        <x:v>43194.5278059838</x:v>
      </x:c>
      <x:c r="F1213" t="s">
        <x:v>82</x:v>
      </x:c>
      <x:c r="G1213" s="6">
        <x:v>199.131930180057</x:v>
      </x:c>
      <x:c r="H1213" t="s">
        <x:v>83</x:v>
      </x:c>
      <x:c r="I1213" s="6">
        <x:v>26.4018007187797</x:v>
      </x:c>
      <x:c r="J1213" t="s">
        <x:v>78</x:v>
      </x:c>
      <x:c r="K1213" s="6">
        <x:v>1000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21.11</x:v>
      </x:c>
      <x:c r="R1213" s="8">
        <x:v>90719.016425114</x:v>
      </x:c>
      <x:c r="S1213" s="12">
        <x:v>314324.517068236</x:v>
      </x:c>
      <x:c r="T1213" s="12">
        <x:v>30.869056362872</x:v>
      </x:c>
      <x:c r="U1213" s="12">
        <x:v>95</x:v>
      </x:c>
      <x:c r="V1213" s="12">
        <x:f>NA()</x:f>
      </x:c>
    </x:row>
    <x:row r="1214">
      <x:c r="A1214">
        <x:v>3635</x:v>
      </x:c>
      <x:c r="B1214" s="1">
        <x:v>43198.6386752662</x:v>
      </x:c>
      <x:c r="C1214" s="6">
        <x:v>18.7171495433333</x:v>
      </x:c>
      <x:c r="D1214" s="14" t="s">
        <x:v>77</x:v>
      </x:c>
      <x:c r="E1214" s="15">
        <x:v>43194.5278059838</x:v>
      </x:c>
      <x:c r="F1214" t="s">
        <x:v>82</x:v>
      </x:c>
      <x:c r="G1214" s="6">
        <x:v>199.098967833738</x:v>
      </x:c>
      <x:c r="H1214" t="s">
        <x:v>83</x:v>
      </x:c>
      <x:c r="I1214" s="6">
        <x:v>26.4044382406219</x:v>
      </x:c>
      <x:c r="J1214" t="s">
        <x:v>78</x:v>
      </x:c>
      <x:c r="K1214" s="6">
        <x:v>1000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21.111</x:v>
      </x:c>
      <x:c r="R1214" s="8">
        <x:v>90725.2822965802</x:v>
      </x:c>
      <x:c r="S1214" s="12">
        <x:v>314326.016492272</x:v>
      </x:c>
      <x:c r="T1214" s="12">
        <x:v>30.869056362872</x:v>
      </x:c>
      <x:c r="U1214" s="12">
        <x:v>95</x:v>
      </x:c>
      <x:c r="V1214" s="12">
        <x:f>NA()</x:f>
      </x:c>
    </x:row>
    <x:row r="1215">
      <x:c r="A1215">
        <x:v>3638</x:v>
      </x:c>
      <x:c r="B1215" s="1">
        <x:v>43198.6386866898</x:v>
      </x:c>
      <x:c r="C1215" s="6">
        <x:v>18.733617185</x:v>
      </x:c>
      <x:c r="D1215" s="14" t="s">
        <x:v>77</x:v>
      </x:c>
      <x:c r="E1215" s="15">
        <x:v>43194.5278059838</x:v>
      </x:c>
      <x:c r="F1215" t="s">
        <x:v>82</x:v>
      </x:c>
      <x:c r="G1215" s="6">
        <x:v>199.04770848186</x:v>
      </x:c>
      <x:c r="H1215" t="s">
        <x:v>83</x:v>
      </x:c>
      <x:c r="I1215" s="6">
        <x:v>26.4162771425931</x:v>
      </x:c>
      <x:c r="J1215" t="s">
        <x:v>78</x:v>
      </x:c>
      <x:c r="K1215" s="6">
        <x:v>1000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21.11</x:v>
      </x:c>
      <x:c r="R1215" s="8">
        <x:v>90724.794895163</x:v>
      </x:c>
      <x:c r="S1215" s="12">
        <x:v>314332.80431974</x:v>
      </x:c>
      <x:c r="T1215" s="12">
        <x:v>30.869056362872</x:v>
      </x:c>
      <x:c r="U1215" s="12">
        <x:v>95</x:v>
      </x:c>
      <x:c r="V1215" s="12">
        <x:f>NA()</x:f>
      </x:c>
    </x:row>
    <x:row r="1216">
      <x:c r="A1216">
        <x:v>3641</x:v>
      </x:c>
      <x:c r="B1216" s="1">
        <x:v>43198.6386983796</x:v>
      </x:c>
      <x:c r="C1216" s="6">
        <x:v>18.750451455</x:v>
      </x:c>
      <x:c r="D1216" s="14" t="s">
        <x:v>77</x:v>
      </x:c>
      <x:c r="E1216" s="15">
        <x:v>43194.5278059838</x:v>
      </x:c>
      <x:c r="F1216" t="s">
        <x:v>82</x:v>
      </x:c>
      <x:c r="G1216" s="6">
        <x:v>199.164554376198</x:v>
      </x:c>
      <x:c r="H1216" t="s">
        <x:v>83</x:v>
      </x:c>
      <x:c r="I1216" s="6">
        <x:v>26.4022502962207</x:v>
      </x:c>
      <x:c r="J1216" t="s">
        <x:v>78</x:v>
      </x:c>
      <x:c r="K1216" s="6">
        <x:v>1000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21.108</x:v>
      </x:c>
      <x:c r="R1216" s="8">
        <x:v>90720.4369109768</x:v>
      </x:c>
      <x:c r="S1216" s="12">
        <x:v>314331.268504458</x:v>
      </x:c>
      <x:c r="T1216" s="12">
        <x:v>30.869056362872</x:v>
      </x:c>
      <x:c r="U1216" s="12">
        <x:v>95</x:v>
      </x:c>
      <x:c r="V1216" s="12">
        <x:f>NA()</x:f>
      </x:c>
    </x:row>
    <x:row r="1217">
      <x:c r="A1217">
        <x:v>3644</x:v>
      </x:c>
      <x:c r="B1217" s="1">
        <x:v>43198.6387098727</x:v>
      </x:c>
      <x:c r="C1217" s="6">
        <x:v>18.7670190933333</x:v>
      </x:c>
      <x:c r="D1217" s="14" t="s">
        <x:v>77</x:v>
      </x:c>
      <x:c r="E1217" s="15">
        <x:v>43194.5278059838</x:v>
      </x:c>
      <x:c r="F1217" t="s">
        <x:v>82</x:v>
      </x:c>
      <x:c r="G1217" s="6">
        <x:v>199.101757790576</x:v>
      </x:c>
      <x:c r="H1217" t="s">
        <x:v>83</x:v>
      </x:c>
      <x:c r="I1217" s="6">
        <x:v>26.4039586910421</x:v>
      </x:c>
      <x:c r="J1217" t="s">
        <x:v>78</x:v>
      </x:c>
      <x:c r="K1217" s="6">
        <x:v>1000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21.111</x:v>
      </x:c>
      <x:c r="R1217" s="8">
        <x:v>90711.847877523</x:v>
      </x:c>
      <x:c r="S1217" s="12">
        <x:v>314328.879973868</x:v>
      </x:c>
      <x:c r="T1217" s="12">
        <x:v>30.869056362872</x:v>
      </x:c>
      <x:c r="U1217" s="12">
        <x:v>95</x:v>
      </x:c>
      <x:c r="V1217" s="12">
        <x:f>NA()</x:f>
      </x:c>
    </x:row>
    <x:row r="1218">
      <x:c r="A1218">
        <x:v>3647</x:v>
      </x:c>
      <x:c r="B1218" s="1">
        <x:v>43198.6387212963</x:v>
      </x:c>
      <x:c r="C1218" s="6">
        <x:v>18.7834533233333</x:v>
      </x:c>
      <x:c r="D1218" s="14" t="s">
        <x:v>77</x:v>
      </x:c>
      <x:c r="E1218" s="15">
        <x:v>43194.5278059838</x:v>
      </x:c>
      <x:c r="F1218" t="s">
        <x:v>82</x:v>
      </x:c>
      <x:c r="G1218" s="6">
        <x:v>199.153212108201</x:v>
      </x:c>
      <x:c r="H1218" t="s">
        <x:v>83</x:v>
      </x:c>
      <x:c r="I1218" s="6">
        <x:v>26.4011713104651</x:v>
      </x:c>
      <x:c r="J1218" t="s">
        <x:v>78</x:v>
      </x:c>
      <x:c r="K1218" s="6">
        <x:v>1000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21.109</x:v>
      </x:c>
      <x:c r="R1218" s="8">
        <x:v>90716.584273035</x:v>
      </x:c>
      <x:c r="S1218" s="12">
        <x:v>314314.785400161</x:v>
      </x:c>
      <x:c r="T1218" s="12">
        <x:v>30.869056362872</x:v>
      </x:c>
      <x:c r="U1218" s="12">
        <x:v>95</x:v>
      </x:c>
      <x:c r="V1218" s="12">
        <x:f>NA()</x:f>
      </x:c>
    </x:row>
    <x:row r="1219">
      <x:c r="A1219">
        <x:v>3648</x:v>
      </x:c>
      <x:c r="B1219" s="1">
        <x:v>43198.6387331829</x:v>
      </x:c>
      <x:c r="C1219" s="6">
        <x:v>18.800570965</x:v>
      </x:c>
      <x:c r="D1219" s="14" t="s">
        <x:v>77</x:v>
      </x:c>
      <x:c r="E1219" s="15">
        <x:v>43194.5278059838</x:v>
      </x:c>
      <x:c r="F1219" t="s">
        <x:v>82</x:v>
      </x:c>
      <x:c r="G1219" s="6">
        <x:v>199.164374714483</x:v>
      </x:c>
      <x:c r="H1219" t="s">
        <x:v>83</x:v>
      </x:c>
      <x:c r="I1219" s="6">
        <x:v>26.3992531144236</x:v>
      </x:c>
      <x:c r="J1219" t="s">
        <x:v>78</x:v>
      </x:c>
      <x:c r="K1219" s="6">
        <x:v>1000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21.109</x:v>
      </x:c>
      <x:c r="R1219" s="8">
        <x:v>90712.0487595955</x:v>
      </x:c>
      <x:c r="S1219" s="12">
        <x:v>314335.461006887</x:v>
      </x:c>
      <x:c r="T1219" s="12">
        <x:v>30.869056362872</x:v>
      </x:c>
      <x:c r="U1219" s="12">
        <x:v>95</x:v>
      </x:c>
      <x:c r="V1219" s="12">
        <x:f>NA()</x:f>
      </x:c>
    </x:row>
    <x:row r="1220">
      <x:c r="A1220">
        <x:v>3651</x:v>
      </x:c>
      <x:c r="B1220" s="1">
        <x:v>43198.6387447106</x:v>
      </x:c>
      <x:c r="C1220" s="6">
        <x:v>18.8171885333333</x:v>
      </x:c>
      <x:c r="D1220" s="14" t="s">
        <x:v>77</x:v>
      </x:c>
      <x:c r="E1220" s="15">
        <x:v>43194.5278059838</x:v>
      </x:c>
      <x:c r="F1220" t="s">
        <x:v>82</x:v>
      </x:c>
      <x:c r="G1220" s="6">
        <x:v>199.146244895216</x:v>
      </x:c>
      <x:c r="H1220" t="s">
        <x:v>83</x:v>
      </x:c>
      <x:c r="I1220" s="6">
        <x:v>26.4084244991554</x:v>
      </x:c>
      <x:c r="J1220" t="s">
        <x:v>78</x:v>
      </x:c>
      <x:c r="K1220" s="6">
        <x:v>1000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21.107</x:v>
      </x:c>
      <x:c r="R1220" s="8">
        <x:v>90711.0851072697</x:v>
      </x:c>
      <x:c r="S1220" s="12">
        <x:v>314317.102831236</x:v>
      </x:c>
      <x:c r="T1220" s="12">
        <x:v>30.869056362872</x:v>
      </x:c>
      <x:c r="U1220" s="12">
        <x:v>95</x:v>
      </x:c>
      <x:c r="V1220" s="12">
        <x:f>NA()</x:f>
      </x:c>
    </x:row>
    <x:row r="1221">
      <x:c r="A1221">
        <x:v>3654</x:v>
      </x:c>
      <x:c r="B1221" s="1">
        <x:v>43198.6387559838</x:v>
      </x:c>
      <x:c r="C1221" s="6">
        <x:v>18.833389485</x:v>
      </x:c>
      <x:c r="D1221" s="14" t="s">
        <x:v>77</x:v>
      </x:c>
      <x:c r="E1221" s="15">
        <x:v>43194.5278059838</x:v>
      </x:c>
      <x:c r="F1221" t="s">
        <x:v>82</x:v>
      </x:c>
      <x:c r="G1221" s="6">
        <x:v>199.277461556208</x:v>
      </x:c>
      <x:c r="H1221" t="s">
        <x:v>83</x:v>
      </x:c>
      <x:c r="I1221" s="6">
        <x:v>26.3949671491023</x:v>
      </x:c>
      <x:c r="J1221" t="s">
        <x:v>78</x:v>
      </x:c>
      <x:c r="K1221" s="6">
        <x:v>1000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21.104</x:v>
      </x:c>
      <x:c r="R1221" s="8">
        <x:v>90703.5678951936</x:v>
      </x:c>
      <x:c r="S1221" s="12">
        <x:v>314317.360006298</x:v>
      </x:c>
      <x:c r="T1221" s="12">
        <x:v>30.869056362872</x:v>
      </x:c>
      <x:c r="U1221" s="12">
        <x:v>95</x:v>
      </x:c>
      <x:c r="V1221" s="12">
        <x:f>NA()</x:f>
      </x:c>
    </x:row>
    <x:row r="1222">
      <x:c r="A1222">
        <x:v>3658</x:v>
      </x:c>
      <x:c r="B1222" s="1">
        <x:v>43198.6387678588</x:v>
      </x:c>
      <x:c r="C1222" s="6">
        <x:v>18.8505237616667</x:v>
      </x:c>
      <x:c r="D1222" s="14" t="s">
        <x:v>77</x:v>
      </x:c>
      <x:c r="E1222" s="15">
        <x:v>43194.5278059838</x:v>
      </x:c>
      <x:c r="F1222" t="s">
        <x:v>82</x:v>
      </x:c>
      <x:c r="G1222" s="6">
        <x:v>199.201553190621</x:v>
      </x:c>
      <x:c r="H1222" t="s">
        <x:v>83</x:v>
      </x:c>
      <x:c r="I1222" s="6">
        <x:v>26.404977733981</x:v>
      </x:c>
      <x:c r="J1222" t="s">
        <x:v>78</x:v>
      </x:c>
      <x:c r="K1222" s="6">
        <x:v>1000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21.105</x:v>
      </x:c>
      <x:c r="R1222" s="8">
        <x:v>90709.9147152289</x:v>
      </x:c>
      <x:c r="S1222" s="12">
        <x:v>314309.365862375</x:v>
      </x:c>
      <x:c r="T1222" s="12">
        <x:v>30.869056362872</x:v>
      </x:c>
      <x:c r="U1222" s="12">
        <x:v>95</x:v>
      </x:c>
      <x:c r="V1222" s="12">
        <x:f>NA()</x:f>
      </x:c>
    </x:row>
    <x:row r="1223">
      <x:c r="A1223">
        <x:v>3660</x:v>
      </x:c>
      <x:c r="B1223" s="1">
        <x:v>43198.6387791319</x:v>
      </x:c>
      <x:c r="C1223" s="6">
        <x:v>18.8667247016667</x:v>
      </x:c>
      <x:c r="D1223" s="14" t="s">
        <x:v>77</x:v>
      </x:c>
      <x:c r="E1223" s="15">
        <x:v>43194.5278059838</x:v>
      </x:c>
      <x:c r="F1223" t="s">
        <x:v>82</x:v>
      </x:c>
      <x:c r="G1223" s="6">
        <x:v>199.114669269368</x:v>
      </x:c>
      <x:c r="H1223" t="s">
        <x:v>83</x:v>
      </x:c>
      <x:c r="I1223" s="6">
        <x:v>26.4077950895985</x:v>
      </x:c>
      <x:c r="J1223" t="s">
        <x:v>78</x:v>
      </x:c>
      <x:c r="K1223" s="6">
        <x:v>1000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21.109</x:v>
      </x:c>
      <x:c r="R1223" s="8">
        <x:v>90711.9679211184</x:v>
      </x:c>
      <x:c r="S1223" s="12">
        <x:v>314315.673999748</x:v>
      </x:c>
      <x:c r="T1223" s="12">
        <x:v>30.869056362872</x:v>
      </x:c>
      <x:c r="U1223" s="12">
        <x:v>95</x:v>
      </x:c>
      <x:c r="V1223" s="12">
        <x:f>NA()</x:f>
      </x:c>
    </x:row>
    <x:row r="1224">
      <x:c r="A1224">
        <x:v>3663</x:v>
      </x:c>
      <x:c r="B1224" s="1">
        <x:v>43198.6387908565</x:v>
      </x:c>
      <x:c r="C1224" s="6">
        <x:v>18.883609005</x:v>
      </x:c>
      <x:c r="D1224" s="14" t="s">
        <x:v>77</x:v>
      </x:c>
      <x:c r="E1224" s="15">
        <x:v>43194.5278059838</x:v>
      </x:c>
      <x:c r="F1224" t="s">
        <x:v>82</x:v>
      </x:c>
      <x:c r="G1224" s="6">
        <x:v>199.210618916398</x:v>
      </x:c>
      <x:c r="H1224" t="s">
        <x:v>83</x:v>
      </x:c>
      <x:c r="I1224" s="6">
        <x:v>26.400392043191</x:v>
      </x:c>
      <x:c r="J1224" t="s">
        <x:v>78</x:v>
      </x:c>
      <x:c r="K1224" s="6">
        <x:v>1000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21.106</x:v>
      </x:c>
      <x:c r="R1224" s="8">
        <x:v>90710.22608888</x:v>
      </x:c>
      <x:c r="S1224" s="12">
        <x:v>314312.986114244</x:v>
      </x:c>
      <x:c r="T1224" s="12">
        <x:v>30.869056362872</x:v>
      </x:c>
      <x:c r="U1224" s="12">
        <x:v>95</x:v>
      </x:c>
      <x:c r="V1224" s="12">
        <x:f>NA()</x:f>
      </x:c>
    </x:row>
    <x:row r="1225">
      <x:c r="A1225">
        <x:v>3668</x:v>
      </x:c>
      <x:c r="B1225" s="1">
        <x:v>43198.6388026273</x:v>
      </x:c>
      <x:c r="C1225" s="6">
        <x:v>18.9005266266667</x:v>
      </x:c>
      <x:c r="D1225" s="14" t="s">
        <x:v>77</x:v>
      </x:c>
      <x:c r="E1225" s="15">
        <x:v>43194.5278059838</x:v>
      </x:c>
      <x:c r="F1225" t="s">
        <x:v>82</x:v>
      </x:c>
      <x:c r="G1225" s="6">
        <x:v>199.218120831061</x:v>
      </x:c>
      <x:c r="H1225" t="s">
        <x:v>83</x:v>
      </x:c>
      <x:c r="I1225" s="6">
        <x:v>26.3991032554036</x:v>
      </x:c>
      <x:c r="J1225" t="s">
        <x:v>78</x:v>
      </x:c>
      <x:c r="K1225" s="6">
        <x:v>1000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21.106</x:v>
      </x:c>
      <x:c r="R1225" s="8">
        <x:v>90713.4840853745</x:v>
      </x:c>
      <x:c r="S1225" s="12">
        <x:v>314327.888613963</x:v>
      </x:c>
      <x:c r="T1225" s="12">
        <x:v>30.869056362872</x:v>
      </x:c>
      <x:c r="U1225" s="12">
        <x:v>95</x:v>
      </x:c>
      <x:c r="V1225" s="12">
        <x:f>NA()</x:f>
      </x:c>
    </x:row>
    <x:row r="1226">
      <x:c r="A1226">
        <x:v>3669</x:v>
      </x:c>
      <x:c r="B1226" s="1">
        <x:v>43198.6388142014</x:v>
      </x:c>
      <x:c r="C1226" s="6">
        <x:v>18.9172275466667</x:v>
      </x:c>
      <x:c r="D1226" s="14" t="s">
        <x:v>77</x:v>
      </x:c>
      <x:c r="E1226" s="15">
        <x:v>43194.5278059838</x:v>
      </x:c>
      <x:c r="F1226" t="s">
        <x:v>82</x:v>
      </x:c>
      <x:c r="G1226" s="6">
        <x:v>199.239602474593</x:v>
      </x:c>
      <x:c r="H1226" t="s">
        <x:v>83</x:v>
      </x:c>
      <x:c r="I1226" s="6">
        <x:v>26.404498184324</x:v>
      </x:c>
      <x:c r="J1226" t="s">
        <x:v>78</x:v>
      </x:c>
      <x:c r="K1226" s="6">
        <x:v>1000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21.103</x:v>
      </x:c>
      <x:c r="R1226" s="8">
        <x:v>90710.7519531923</x:v>
      </x:c>
      <x:c r="S1226" s="12">
        <x:v>314324.625984525</x:v>
      </x:c>
      <x:c r="T1226" s="12">
        <x:v>30.869056362872</x:v>
      </x:c>
      <x:c r="U1226" s="12">
        <x:v>95</x:v>
      </x:c>
      <x:c r="V1226" s="12">
        <x:f>NA()</x:f>
      </x:c>
    </x:row>
    <x:row r="1227">
      <x:c r="A1227">
        <x:v>3674</x:v>
      </x:c>
      <x:c r="B1227" s="1">
        <x:v>43198.6388253125</x:v>
      </x:c>
      <x:c r="C1227" s="6">
        <x:v>18.93321183</x:v>
      </x:c>
      <x:c r="D1227" s="14" t="s">
        <x:v>77</x:v>
      </x:c>
      <x:c r="E1227" s="15">
        <x:v>43194.5278059838</x:v>
      </x:c>
      <x:c r="F1227" t="s">
        <x:v>82</x:v>
      </x:c>
      <x:c r="G1227" s="6">
        <x:v>199.120253670352</x:v>
      </x:c>
      <x:c r="H1227" t="s">
        <x:v>83</x:v>
      </x:c>
      <x:c r="I1227" s="6">
        <x:v>26.4098631500142</x:v>
      </x:c>
      <x:c r="J1227" t="s">
        <x:v>78</x:v>
      </x:c>
      <x:c r="K1227" s="6">
        <x:v>1000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21.108</x:v>
      </x:c>
      <x:c r="R1227" s="8">
        <x:v>90705.9214533222</x:v>
      </x:c>
      <x:c r="S1227" s="12">
        <x:v>314305.047831813</x:v>
      </x:c>
      <x:c r="T1227" s="12">
        <x:v>30.869056362872</x:v>
      </x:c>
      <x:c r="U1227" s="12">
        <x:v>95</x:v>
      </x:c>
      <x:c r="V1227" s="12">
        <x:f>NA()</x:f>
      </x:c>
    </x:row>
    <x:row r="1228">
      <x:c r="A1228">
        <x:v>3676</x:v>
      </x:c>
      <x:c r="B1228" s="1">
        <x:v>43198.6388378472</x:v>
      </x:c>
      <x:c r="C1228" s="6">
        <x:v>18.9512961616667</x:v>
      </x:c>
      <x:c r="D1228" s="14" t="s">
        <x:v>77</x:v>
      </x:c>
      <x:c r="E1228" s="15">
        <x:v>43194.5278059838</x:v>
      </x:c>
      <x:c r="F1228" t="s">
        <x:v>82</x:v>
      </x:c>
      <x:c r="G1228" s="6">
        <x:v>199.215691365826</x:v>
      </x:c>
      <x:c r="H1228" t="s">
        <x:v>83</x:v>
      </x:c>
      <x:c r="I1228" s="6">
        <x:v>26.4055771711487</x:v>
      </x:c>
      <x:c r="J1228" t="s">
        <x:v>78</x:v>
      </x:c>
      <x:c r="K1228" s="6">
        <x:v>1000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21.104</x:v>
      </x:c>
      <x:c r="R1228" s="8">
        <x:v>90712.3476431218</x:v>
      </x:c>
      <x:c r="S1228" s="12">
        <x:v>314334.386097736</x:v>
      </x:c>
      <x:c r="T1228" s="12">
        <x:v>30.869056362872</x:v>
      </x:c>
      <x:c r="U1228" s="12">
        <x:v>95</x:v>
      </x:c>
      <x:c r="V1228" s="12">
        <x:f>NA()</x:f>
      </x:c>
    </x:row>
    <x:row r="1229">
      <x:c r="A1229">
        <x:v>3679</x:v>
      </x:c>
      <x:c r="B1229" s="1">
        <x:v>43198.6388484606</x:v>
      </x:c>
      <x:c r="C1229" s="6">
        <x:v>18.9665469666667</x:v>
      </x:c>
      <x:c r="D1229" s="14" t="s">
        <x:v>77</x:v>
      </x:c>
      <x:c r="E1229" s="15">
        <x:v>43194.5278059838</x:v>
      </x:c>
      <x:c r="F1229" t="s">
        <x:v>82</x:v>
      </x:c>
      <x:c r="G1229" s="6">
        <x:v>199.236475357102</x:v>
      </x:c>
      <x:c r="H1229" t="s">
        <x:v>83</x:v>
      </x:c>
      <x:c r="I1229" s="6">
        <x:v>26.4110919981113</x:v>
      </x:c>
      <x:c r="J1229" t="s">
        <x:v>78</x:v>
      </x:c>
      <x:c r="K1229" s="6">
        <x:v>1000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21.101</x:v>
      </x:c>
      <x:c r="R1229" s="8">
        <x:v>90709.2327191882</x:v>
      </x:c>
      <x:c r="S1229" s="12">
        <x:v>314320.066480302</x:v>
      </x:c>
      <x:c r="T1229" s="12">
        <x:v>30.869056362872</x:v>
      </x:c>
      <x:c r="U1229" s="12">
        <x:v>95</x:v>
      </x:c>
      <x:c r="V1229" s="12">
        <x:f>NA()</x:f>
      </x:c>
    </x:row>
    <x:row r="1230">
      <x:c r="A1230">
        <x:v>3683</x:v>
      </x:c>
      <x:c r="B1230" s="1">
        <x:v>43198.6388601505</x:v>
      </x:c>
      <x:c r="C1230" s="6">
        <x:v>18.983364635</x:v>
      </x:c>
      <x:c r="D1230" s="14" t="s">
        <x:v>77</x:v>
      </x:c>
      <x:c r="E1230" s="15">
        <x:v>43194.5278059838</x:v>
      </x:c>
      <x:c r="F1230" t="s">
        <x:v>82</x:v>
      </x:c>
      <x:c r="G1230" s="6">
        <x:v>199.131946783083</x:v>
      </x:c>
      <x:c r="H1230" t="s">
        <x:v>83</x:v>
      </x:c>
      <x:c r="I1230" s="6">
        <x:v>26.4139093588592</x:v>
      </x:c>
      <x:c r="J1230" t="s">
        <x:v>78</x:v>
      </x:c>
      <x:c r="K1230" s="6">
        <x:v>1000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21.106</x:v>
      </x:c>
      <x:c r="R1230" s="8">
        <x:v>90700.0796328445</x:v>
      </x:c>
      <x:c r="S1230" s="12">
        <x:v>314336.394778982</x:v>
      </x:c>
      <x:c r="T1230" s="12">
        <x:v>30.869056362872</x:v>
      </x:c>
      <x:c r="U1230" s="12">
        <x:v>95</x:v>
      </x:c>
      <x:c r="V1230" s="12">
        <x:f>NA()</x:f>
      </x:c>
    </x:row>
    <x:row r="1231">
      <x:c r="A1231">
        <x:v>3685</x:v>
      </x:c>
      <x:c r="B1231" s="1">
        <x:v>43198.638871956</x:v>
      </x:c>
      <x:c r="C1231" s="6">
        <x:v>19.0003656083333</x:v>
      </x:c>
      <x:c r="D1231" s="14" t="s">
        <x:v>77</x:v>
      </x:c>
      <x:c r="E1231" s="15">
        <x:v>43194.5278059838</x:v>
      </x:c>
      <x:c r="F1231" t="s">
        <x:v>82</x:v>
      </x:c>
      <x:c r="G1231" s="6">
        <x:v>199.234004718241</x:v>
      </x:c>
      <x:c r="H1231" t="s">
        <x:v>83</x:v>
      </x:c>
      <x:c r="I1231" s="6">
        <x:v>26.3994029734499</x:v>
      </x:c>
      <x:c r="J1231" t="s">
        <x:v>78</x:v>
      </x:c>
      <x:c r="K1231" s="6">
        <x:v>1000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21.105</x:v>
      </x:c>
      <x:c r="R1231" s="8">
        <x:v>90703.5607482689</x:v>
      </x:c>
      <x:c r="S1231" s="12">
        <x:v>314312.274301614</x:v>
      </x:c>
      <x:c r="T1231" s="12">
        <x:v>30.869056362872</x:v>
      </x:c>
      <x:c r="U1231" s="12">
        <x:v>95</x:v>
      </x:c>
      <x:c r="V1231" s="12">
        <x:f>NA()</x:f>
      </x:c>
    </x:row>
    <x:row r="1232">
      <x:c r="A1232">
        <x:v>3687</x:v>
      </x:c>
      <x:c r="B1232" s="1">
        <x:v>43198.6388832523</x:v>
      </x:c>
      <x:c r="C1232" s="6">
        <x:v>19.0166665</x:v>
      </x:c>
      <x:c r="D1232" s="14" t="s">
        <x:v>77</x:v>
      </x:c>
      <x:c r="E1232" s="15">
        <x:v>43194.5278059838</x:v>
      </x:c>
      <x:c r="F1232" t="s">
        <x:v>82</x:v>
      </x:c>
      <x:c r="G1232" s="6">
        <x:v>199.172763137321</x:v>
      </x:c>
      <x:c r="H1232" t="s">
        <x:v>83</x:v>
      </x:c>
      <x:c r="I1232" s="6">
        <x:v>26.4068959332935</x:v>
      </x:c>
      <x:c r="J1232" t="s">
        <x:v>78</x:v>
      </x:c>
      <x:c r="K1232" s="6">
        <x:v>1000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21.106</x:v>
      </x:c>
      <x:c r="R1232" s="8">
        <x:v>90696.1214017109</x:v>
      </x:c>
      <x:c r="S1232" s="12">
        <x:v>314309.603699272</x:v>
      </x:c>
      <x:c r="T1232" s="12">
        <x:v>30.869056362872</x:v>
      </x:c>
      <x:c r="U1232" s="12">
        <x:v>95</x:v>
      </x:c>
      <x:c r="V1232" s="12">
        <x:f>NA()</x:f>
      </x:c>
    </x:row>
    <x:row r="1233">
      <x:c r="A1233">
        <x:v>3690</x:v>
      </x:c>
      <x:c r="B1233" s="1">
        <x:v>43198.6388951042</x:v>
      </x:c>
      <x:c r="C1233" s="6">
        <x:v>19.0337508116667</x:v>
      </x:c>
      <x:c r="D1233" s="14" t="s">
        <x:v>77</x:v>
      </x:c>
      <x:c r="E1233" s="15">
        <x:v>43194.5278059838</x:v>
      </x:c>
      <x:c r="F1233" t="s">
        <x:v>82</x:v>
      </x:c>
      <x:c r="G1233" s="6">
        <x:v>199.122516977099</x:v>
      </x:c>
      <x:c r="H1233" t="s">
        <x:v>83</x:v>
      </x:c>
      <x:c r="I1233" s="6">
        <x:v>26.4064463552318</x:v>
      </x:c>
      <x:c r="J1233" t="s">
        <x:v>78</x:v>
      </x:c>
      <x:c r="K1233" s="6">
        <x:v>1000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21.109</x:v>
      </x:c>
      <x:c r="R1233" s="8">
        <x:v>90709.0959260413</x:v>
      </x:c>
      <x:c r="S1233" s="12">
        <x:v>314308.084226537</x:v>
      </x:c>
      <x:c r="T1233" s="12">
        <x:v>30.869056362872</x:v>
      </x:c>
      <x:c r="U1233" s="12">
        <x:v>95</x:v>
      </x:c>
      <x:c r="V1233" s="12">
        <x:f>NA()</x:f>
      </x:c>
    </x:row>
    <x:row r="1234">
      <x:c r="A1234">
        <x:v>3693</x:v>
      </x:c>
      <x:c r="B1234" s="1">
        <x:v>43198.6389065972</x:v>
      </x:c>
      <x:c r="C1234" s="6">
        <x:v>19.0502683583333</x:v>
      </x:c>
      <x:c r="D1234" s="14" t="s">
        <x:v>77</x:v>
      </x:c>
      <x:c r="E1234" s="15">
        <x:v>43194.5278059838</x:v>
      </x:c>
      <x:c r="F1234" t="s">
        <x:v>82</x:v>
      </x:c>
      <x:c r="G1234" s="6">
        <x:v>199.157945422381</x:v>
      </x:c>
      <x:c r="H1234" t="s">
        <x:v>83</x:v>
      </x:c>
      <x:c r="I1234" s="6">
        <x:v>26.4154978718134</x:v>
      </x:c>
      <x:c r="J1234" t="s">
        <x:v>78</x:v>
      </x:c>
      <x:c r="K1234" s="6">
        <x:v>1000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21.104</x:v>
      </x:c>
      <x:c r="R1234" s="8">
        <x:v>90699.9995630159</x:v>
      </x:c>
      <x:c r="S1234" s="12">
        <x:v>314308.982016033</x:v>
      </x:c>
      <x:c r="T1234" s="12">
        <x:v>30.869056362872</x:v>
      </x:c>
      <x:c r="U1234" s="12">
        <x:v>95</x:v>
      </x:c>
      <x:c r="V1234" s="12">
        <x:f>NA()</x:f>
      </x:c>
    </x:row>
    <x:row r="1235">
      <x:c r="A1235">
        <x:v>3698</x:v>
      </x:c>
      <x:c r="B1235" s="1">
        <x:v>43198.6389179398</x:v>
      </x:c>
      <x:c r="C1235" s="6">
        <x:v>19.06661933</x:v>
      </x:c>
      <x:c r="D1235" s="14" t="s">
        <x:v>77</x:v>
      </x:c>
      <x:c r="E1235" s="15">
        <x:v>43194.5278059838</x:v>
      </x:c>
      <x:c r="F1235" t="s">
        <x:v>82</x:v>
      </x:c>
      <x:c r="G1235" s="6">
        <x:v>199.149563451468</x:v>
      </x:c>
      <x:c r="H1235" t="s">
        <x:v>83</x:v>
      </x:c>
      <x:c r="I1235" s="6">
        <x:v>26.4108821947457</x:v>
      </x:c>
      <x:c r="J1235" t="s">
        <x:v>78</x:v>
      </x:c>
      <x:c r="K1235" s="6">
        <x:v>1000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21.106</x:v>
      </x:c>
      <x:c r="R1235" s="8">
        <x:v>90701.3044783237</x:v>
      </x:c>
      <x:c r="S1235" s="12">
        <x:v>314311.316243556</x:v>
      </x:c>
      <x:c r="T1235" s="12">
        <x:v>30.869056362872</x:v>
      </x:c>
      <x:c r="U1235" s="12">
        <x:v>95</x:v>
      </x:c>
      <x:c r="V1235" s="12">
        <x:f>NA()</x:f>
      </x:c>
    </x:row>
    <x:row r="1236">
      <x:c r="A1236">
        <x:v>3700</x:v>
      </x:c>
      <x:c r="B1236" s="1">
        <x:v>43198.6389298264</x:v>
      </x:c>
      <x:c r="C1236" s="6">
        <x:v>19.083736925</x:v>
      </x:c>
      <x:c r="D1236" s="14" t="s">
        <x:v>77</x:v>
      </x:c>
      <x:c r="E1236" s="15">
        <x:v>43194.5278059838</x:v>
      </x:c>
      <x:c r="F1236" t="s">
        <x:v>82</x:v>
      </x:c>
      <x:c r="G1236" s="6">
        <x:v>199.236629058938</x:v>
      </x:c>
      <x:c r="H1236" t="s">
        <x:v>83</x:v>
      </x:c>
      <x:c r="I1236" s="6">
        <x:v>26.4019805497492</x:v>
      </x:c>
      <x:c r="J1236" t="s">
        <x:v>78</x:v>
      </x:c>
      <x:c r="K1236" s="6">
        <x:v>1000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21.104</x:v>
      </x:c>
      <x:c r="R1236" s="8">
        <x:v>90706.4166296805</x:v>
      </x:c>
      <x:c r="S1236" s="12">
        <x:v>314316.781477141</x:v>
      </x:c>
      <x:c r="T1236" s="12">
        <x:v>30.869056362872</x:v>
      </x:c>
      <x:c r="U1236" s="12">
        <x:v>95</x:v>
      </x:c>
      <x:c r="V1236" s="12">
        <x:f>NA()</x:f>
      </x:c>
    </x:row>
    <x:row r="1237">
      <x:c r="A1237">
        <x:v>3704</x:v>
      </x:c>
      <x:c r="B1237" s="1">
        <x:v>43198.6389412847</x:v>
      </x:c>
      <x:c r="C1237" s="6">
        <x:v>19.1002545183333</x:v>
      </x:c>
      <x:c r="D1237" s="14" t="s">
        <x:v>77</x:v>
      </x:c>
      <x:c r="E1237" s="15">
        <x:v>43194.5278059838</x:v>
      </x:c>
      <x:c r="F1237" t="s">
        <x:v>82</x:v>
      </x:c>
      <x:c r="G1237" s="6">
        <x:v>199.286902366999</x:v>
      </x:c>
      <x:c r="H1237" t="s">
        <x:v>83</x:v>
      </x:c>
      <x:c r="I1237" s="6">
        <x:v>26.3994029734499</x:v>
      </x:c>
      <x:c r="J1237" t="s">
        <x:v>78</x:v>
      </x:c>
      <x:c r="K1237" s="6">
        <x:v>1000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21.102</x:v>
      </x:c>
      <x:c r="R1237" s="8">
        <x:v>90694.9367618412</x:v>
      </x:c>
      <x:c r="S1237" s="12">
        <x:v>314318.216564774</x:v>
      </x:c>
      <x:c r="T1237" s="12">
        <x:v>30.869056362872</x:v>
      </x:c>
      <x:c r="U1237" s="12">
        <x:v>95</x:v>
      </x:c>
      <x:c r="V1237" s="12">
        <x:f>NA()</x:f>
      </x:c>
    </x:row>
    <x:row r="1238">
      <x:c r="A1238">
        <x:v>3705</x:v>
      </x:c>
      <x:c r="B1238" s="1">
        <x:v>43198.6389529282</x:v>
      </x:c>
      <x:c r="C1238" s="6">
        <x:v>19.1170055066667</x:v>
      </x:c>
      <x:c r="D1238" s="14" t="s">
        <x:v>77</x:v>
      </x:c>
      <x:c r="E1238" s="15">
        <x:v>43194.5278059838</x:v>
      </x:c>
      <x:c r="F1238" t="s">
        <x:v>82</x:v>
      </x:c>
      <x:c r="G1238" s="6">
        <x:v>199.218482978019</x:v>
      </x:c>
      <x:c r="H1238" t="s">
        <x:v>83</x:v>
      </x:c>
      <x:c r="I1238" s="6">
        <x:v>26.4050976214057</x:v>
      </x:c>
      <x:c r="J1238" t="s">
        <x:v>78</x:v>
      </x:c>
      <x:c r="K1238" s="6">
        <x:v>1000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21.104</x:v>
      </x:c>
      <x:c r="R1238" s="8">
        <x:v>90699.9265229758</x:v>
      </x:c>
      <x:c r="S1238" s="12">
        <x:v>314316.525754311</x:v>
      </x:c>
      <x:c r="T1238" s="12">
        <x:v>30.869056362872</x:v>
      </x:c>
      <x:c r="U1238" s="12">
        <x:v>95</x:v>
      </x:c>
      <x:c r="V1238" s="12">
        <x:f>NA()</x:f>
      </x:c>
    </x:row>
    <x:row r="1239">
      <x:c r="A1239">
        <x:v>3709</x:v>
      </x:c>
      <x:c r="B1239" s="1">
        <x:v>43198.6389644329</x:v>
      </x:c>
      <x:c r="C1239" s="6">
        <x:v>19.1335564533333</x:v>
      </x:c>
      <x:c r="D1239" s="14" t="s">
        <x:v>77</x:v>
      </x:c>
      <x:c r="E1239" s="15">
        <x:v>43194.5278059838</x:v>
      </x:c>
      <x:c r="F1239" t="s">
        <x:v>82</x:v>
      </x:c>
      <x:c r="G1239" s="6">
        <x:v>199.240656501099</x:v>
      </x:c>
      <x:c r="H1239" t="s">
        <x:v>83</x:v>
      </x:c>
      <x:c r="I1239" s="6">
        <x:v>26.4073455114162</x:v>
      </x:c>
      <x:c r="J1239" t="s">
        <x:v>78</x:v>
      </x:c>
      <x:c r="K1239" s="6">
        <x:v>1000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21.102</x:v>
      </x:c>
      <x:c r="R1239" s="8">
        <x:v>90696.1769393036</x:v>
      </x:c>
      <x:c r="S1239" s="12">
        <x:v>314319.983946467</x:v>
      </x:c>
      <x:c r="T1239" s="12">
        <x:v>30.869056362872</x:v>
      </x:c>
      <x:c r="U1239" s="12">
        <x:v>95</x:v>
      </x:c>
      <x:c r="V1239" s="12">
        <x:f>NA()</x:f>
      </x:c>
    </x:row>
    <x:row r="1240">
      <x:c r="A1240">
        <x:v>3713</x:v>
      </x:c>
      <x:c r="B1240" s="1">
        <x:v>43198.6389757292</x:v>
      </x:c>
      <x:c r="C1240" s="6">
        <x:v>19.14984072</x:v>
      </x:c>
      <x:c r="D1240" s="14" t="s">
        <x:v>77</x:v>
      </x:c>
      <x:c r="E1240" s="15">
        <x:v>43194.5278059838</x:v>
      </x:c>
      <x:c r="F1240" t="s">
        <x:v>82</x:v>
      </x:c>
      <x:c r="G1240" s="6">
        <x:v>199.227388146798</x:v>
      </x:c>
      <x:c r="H1240" t="s">
        <x:v>83</x:v>
      </x:c>
      <x:c r="I1240" s="6">
        <x:v>26.4065962145792</x:v>
      </x:c>
      <x:c r="J1240" t="s">
        <x:v>78</x:v>
      </x:c>
      <x:c r="K1240" s="6">
        <x:v>1000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21.103</x:v>
      </x:c>
      <x:c r="R1240" s="8">
        <x:v>90694.7980879292</x:v>
      </x:c>
      <x:c r="S1240" s="12">
        <x:v>314308.87916891</x:v>
      </x:c>
      <x:c r="T1240" s="12">
        <x:v>30.869056362872</x:v>
      </x:c>
      <x:c r="U1240" s="12">
        <x:v>95</x:v>
      </x:c>
      <x:c r="V1240" s="12">
        <x:f>NA()</x:f>
      </x:c>
    </x:row>
    <x:row r="1241">
      <x:c r="A1241">
        <x:v>3715</x:v>
      </x:c>
      <x:c r="B1241" s="1">
        <x:v>43198.638987581</x:v>
      </x:c>
      <x:c r="C1241" s="6">
        <x:v>19.166874965</x:v>
      </x:c>
      <x:c r="D1241" s="14" t="s">
        <x:v>77</x:v>
      </x:c>
      <x:c r="E1241" s="15">
        <x:v>43194.5278059838</x:v>
      </x:c>
      <x:c r="F1241" t="s">
        <x:v>82</x:v>
      </x:c>
      <x:c r="G1241" s="6">
        <x:v>199.203297811545</x:v>
      </x:c>
      <x:c r="H1241" t="s">
        <x:v>83</x:v>
      </x:c>
      <x:c r="I1241" s="6">
        <x:v>26.4046780154376</x:v>
      </x:c>
      <x:c r="J1241" t="s">
        <x:v>78</x:v>
      </x:c>
      <x:c r="K1241" s="6">
        <x:v>1000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21.105</x:v>
      </x:c>
      <x:c r="R1241" s="8">
        <x:v>90697.2277193776</x:v>
      </x:c>
      <x:c r="S1241" s="12">
        <x:v>314311.158502947</x:v>
      </x:c>
      <x:c r="T1241" s="12">
        <x:v>30.869056362872</x:v>
      </x:c>
      <x:c r="U1241" s="12">
        <x:v>95</x:v>
      </x:c>
      <x:c r="V1241" s="12">
        <x:f>NA()</x:f>
      </x:c>
    </x:row>
    <x:row r="1242">
      <x:c r="A1242">
        <x:v>3718</x:v>
      </x:c>
      <x:c r="B1242" s="1">
        <x:v>43198.6389991898</x:v>
      </x:c>
      <x:c r="C1242" s="6">
        <x:v>19.1835925666667</x:v>
      </x:c>
      <x:c r="D1242" s="14" t="s">
        <x:v>77</x:v>
      </x:c>
      <x:c r="E1242" s="15">
        <x:v>43194.5278059838</x:v>
      </x:c>
      <x:c r="F1242" t="s">
        <x:v>82</x:v>
      </x:c>
      <x:c r="G1242" s="6">
        <x:v>199.196674164443</x:v>
      </x:c>
      <x:c r="H1242" t="s">
        <x:v>83</x:v>
      </x:c>
      <x:c r="I1242" s="6">
        <x:v>26.4088441055924</x:v>
      </x:c>
      <x:c r="J1242" t="s">
        <x:v>78</x:v>
      </x:c>
      <x:c r="K1242" s="6">
        <x:v>1000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21.104</x:v>
      </x:c>
      <x:c r="R1242" s="8">
        <x:v>90690.5931462026</x:v>
      </x:c>
      <x:c r="S1242" s="12">
        <x:v>314313.634225646</x:v>
      </x:c>
      <x:c r="T1242" s="12">
        <x:v>30.869056362872</x:v>
      </x:c>
      <x:c r="U1242" s="12">
        <x:v>95</x:v>
      </x:c>
      <x:c r="V1242" s="12">
        <x:f>NA()</x:f>
      </x:c>
    </x:row>
    <x:row r="1243">
      <x:c r="A1243">
        <x:v>3721</x:v>
      </x:c>
      <x:c r="B1243" s="1">
        <x:v>43198.6390106134</x:v>
      </x:c>
      <x:c r="C1243" s="6">
        <x:v>19.200076865</x:v>
      </x:c>
      <x:c r="D1243" s="14" t="s">
        <x:v>77</x:v>
      </x:c>
      <x:c r="E1243" s="15">
        <x:v>43194.5278059838</x:v>
      </x:c>
      <x:c r="F1243" t="s">
        <x:v>82</x:v>
      </x:c>
      <x:c r="G1243" s="6">
        <x:v>199.082585518087</x:v>
      </x:c>
      <x:c r="H1243" t="s">
        <x:v>83</x:v>
      </x:c>
      <x:c r="I1243" s="6">
        <x:v>26.4163370865076</x:v>
      </x:c>
      <x:c r="J1243" t="s">
        <x:v>78</x:v>
      </x:c>
      <x:c r="K1243" s="6">
        <x:v>1000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21.108</x:v>
      </x:c>
      <x:c r="R1243" s="8">
        <x:v>90696.050632697</x:v>
      </x:c>
      <x:c r="S1243" s="12">
        <x:v>314302.533741548</x:v>
      </x:c>
      <x:c r="T1243" s="12">
        <x:v>30.869056362872</x:v>
      </x:c>
      <x:c r="U1243" s="12">
        <x:v>95</x:v>
      </x:c>
      <x:c r="V1243" s="12">
        <x:f>NA()</x:f>
      </x:c>
    </x:row>
    <x:row r="1244">
      <x:c r="A1244">
        <x:v>3724</x:v>
      </x:c>
      <x:c r="B1244" s="1">
        <x:v>43198.6390223032</x:v>
      </x:c>
      <x:c r="C1244" s="6">
        <x:v>19.2168611816667</x:v>
      </x:c>
      <x:c r="D1244" s="14" t="s">
        <x:v>77</x:v>
      </x:c>
      <x:c r="E1244" s="15">
        <x:v>43194.5278059838</x:v>
      </x:c>
      <x:c r="F1244" t="s">
        <x:v>82</x:v>
      </x:c>
      <x:c r="G1244" s="6">
        <x:v>199.245738098918</x:v>
      </x:c>
      <x:c r="H1244" t="s">
        <x:v>83</x:v>
      </x:c>
      <x:c r="I1244" s="6">
        <x:v>26.4155578157133</x:v>
      </x:c>
      <x:c r="J1244" t="s">
        <x:v>78</x:v>
      </x:c>
      <x:c r="K1244" s="6">
        <x:v>1000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21.099</x:v>
      </x:c>
      <x:c r="R1244" s="8">
        <x:v>90709.530421855</x:v>
      </x:c>
      <x:c r="S1244" s="12">
        <x:v>314328.752185145</x:v>
      </x:c>
      <x:c r="T1244" s="12">
        <x:v>30.869056362872</x:v>
      </x:c>
      <x:c r="U1244" s="12">
        <x:v>95</x:v>
      </x:c>
      <x:c r="V1244" s="12">
        <x:f>NA()</x:f>
      </x:c>
    </x:row>
    <x:row r="1245">
      <x:c r="A1245">
        <x:v>3728</x:v>
      </x:c>
      <x:c r="B1245" s="1">
        <x:v>43198.6390341782</x:v>
      </x:c>
      <x:c r="C1245" s="6">
        <x:v>19.2339787766667</x:v>
      </x:c>
      <x:c r="D1245" s="14" t="s">
        <x:v>77</x:v>
      </x:c>
      <x:c r="E1245" s="15">
        <x:v>43194.5278059838</x:v>
      </x:c>
      <x:c r="F1245" t="s">
        <x:v>82</x:v>
      </x:c>
      <x:c r="G1245" s="6">
        <x:v>199.156889483953</x:v>
      </x:c>
      <x:c r="H1245" t="s">
        <x:v>83</x:v>
      </x:c>
      <x:c r="I1245" s="6">
        <x:v>26.4096233748287</x:v>
      </x:c>
      <x:c r="J1245" t="s">
        <x:v>78</x:v>
      </x:c>
      <x:c r="K1245" s="6">
        <x:v>1000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21.106</x:v>
      </x:c>
      <x:c r="R1245" s="8">
        <x:v>90701.4308300278</x:v>
      </x:c>
      <x:c r="S1245" s="12">
        <x:v>314323.435711434</x:v>
      </x:c>
      <x:c r="T1245" s="12">
        <x:v>30.869056362872</x:v>
      </x:c>
      <x:c r="U1245" s="12">
        <x:v>95</x:v>
      </x:c>
      <x:c r="V1245" s="12">
        <x:f>NA()</x:f>
      </x:c>
    </x:row>
    <x:row r="1246">
      <x:c r="A1246">
        <x:v>3730</x:v>
      </x:c>
      <x:c r="B1246" s="1">
        <x:v>43198.6390453356</x:v>
      </x:c>
      <x:c r="C1246" s="6">
        <x:v>19.25002973</x:v>
      </x:c>
      <x:c r="D1246" s="14" t="s">
        <x:v>77</x:v>
      </x:c>
      <x:c r="E1246" s="15">
        <x:v>43194.5278059838</x:v>
      </x:c>
      <x:c r="F1246" t="s">
        <x:v>82</x:v>
      </x:c>
      <x:c r="G1246" s="6">
        <x:v>199.254078197518</x:v>
      </x:c>
      <x:c r="H1246" t="s">
        <x:v>83</x:v>
      </x:c>
      <x:c r="I1246" s="6">
        <x:v>26.3989833681926</x:v>
      </x:c>
      <x:c r="J1246" t="s">
        <x:v>78</x:v>
      </x:c>
      <x:c r="K1246" s="6">
        <x:v>1000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21.104</x:v>
      </x:c>
      <x:c r="R1246" s="8">
        <x:v>90692.1779654207</x:v>
      </x:c>
      <x:c r="S1246" s="12">
        <x:v>314322.649421363</x:v>
      </x:c>
      <x:c r="T1246" s="12">
        <x:v>30.869056362872</x:v>
      </x:c>
      <x:c r="U1246" s="12">
        <x:v>95</x:v>
      </x:c>
      <x:c r="V1246" s="12">
        <x:f>NA()</x:f>
      </x:c>
    </x:row>
    <x:row r="1247">
      <x:c r="A1247">
        <x:v>3732</x:v>
      </x:c>
      <x:c r="B1247" s="1">
        <x:v>43198.6390572569</x:v>
      </x:c>
      <x:c r="C1247" s="6">
        <x:v>19.2672473133333</x:v>
      </x:c>
      <x:c r="D1247" s="14" t="s">
        <x:v>77</x:v>
      </x:c>
      <x:c r="E1247" s="15">
        <x:v>43194.5278059838</x:v>
      </x:c>
      <x:c r="F1247" t="s">
        <x:v>82</x:v>
      </x:c>
      <x:c r="G1247" s="6">
        <x:v>199.254965818996</x:v>
      </x:c>
      <x:c r="H1247" t="s">
        <x:v>83</x:v>
      </x:c>
      <x:c r="I1247" s="6">
        <x:v>26.4048878184149</x:v>
      </x:c>
      <x:c r="J1247" t="s">
        <x:v>78</x:v>
      </x:c>
      <x:c r="K1247" s="6">
        <x:v>1000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21.102</x:v>
      </x:c>
      <x:c r="R1247" s="8">
        <x:v>90696.1300812286</x:v>
      </x:c>
      <x:c r="S1247" s="12">
        <x:v>314319.43484593</x:v>
      </x:c>
      <x:c r="T1247" s="12">
        <x:v>30.869056362872</x:v>
      </x:c>
      <x:c r="U1247" s="12">
        <x:v>95</x:v>
      </x:c>
      <x:c r="V1247" s="12">
        <x:f>NA()</x:f>
      </x:c>
    </x:row>
    <x:row r="1248">
      <x:c r="A1248">
        <x:v>3736</x:v>
      </x:c>
      <x:c r="B1248" s="1">
        <x:v>43198.6390686343</x:v>
      </x:c>
      <x:c r="C1248" s="6">
        <x:v>19.2836316016667</x:v>
      </x:c>
      <x:c r="D1248" s="14" t="s">
        <x:v>77</x:v>
      </x:c>
      <x:c r="E1248" s="15">
        <x:v>43194.5278059838</x:v>
      </x:c>
      <x:c r="F1248" t="s">
        <x:v>82</x:v>
      </x:c>
      <x:c r="G1248" s="6">
        <x:v>199.170495423702</x:v>
      </x:c>
      <x:c r="H1248" t="s">
        <x:v>83</x:v>
      </x:c>
      <x:c r="I1248" s="6">
        <x:v>26.4072855676632</x:v>
      </x:c>
      <x:c r="J1248" t="s">
        <x:v>78</x:v>
      </x:c>
      <x:c r="K1248" s="6">
        <x:v>1000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21.106</x:v>
      </x:c>
      <x:c r="R1248" s="8">
        <x:v>90695.2782479974</x:v>
      </x:c>
      <x:c r="S1248" s="12">
        <x:v>314321.726799752</x:v>
      </x:c>
      <x:c r="T1248" s="12">
        <x:v>30.869056362872</x:v>
      </x:c>
      <x:c r="U1248" s="12">
        <x:v>95</x:v>
      </x:c>
      <x:c r="V1248" s="12">
        <x:f>NA()</x:f>
      </x:c>
    </x:row>
    <x:row r="1249">
      <x:c r="A1249">
        <x:v>3740</x:v>
      </x:c>
      <x:c r="B1249" s="1">
        <x:v>43198.6390803241</x:v>
      </x:c>
      <x:c r="C1249" s="6">
        <x:v>19.30044919</x:v>
      </x:c>
      <x:c r="D1249" s="14" t="s">
        <x:v>77</x:v>
      </x:c>
      <x:c r="E1249" s="15">
        <x:v>43194.5278059838</x:v>
      </x:c>
      <x:c r="F1249" t="s">
        <x:v>82</x:v>
      </x:c>
      <x:c r="G1249" s="6">
        <x:v>199.225448454809</x:v>
      </x:c>
      <x:c r="H1249" t="s">
        <x:v>83</x:v>
      </x:c>
      <x:c r="I1249" s="6">
        <x:v>26.3978444399031</x:v>
      </x:c>
      <x:c r="J1249" t="s">
        <x:v>78</x:v>
      </x:c>
      <x:c r="K1249" s="6">
        <x:v>1000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21.106</x:v>
      </x:c>
      <x:c r="R1249" s="8">
        <x:v>90931.453064266</x:v>
      </x:c>
      <x:c r="S1249" s="12">
        <x:v>314329.59348644</x:v>
      </x:c>
      <x:c r="T1249" s="12">
        <x:v>30.869056362872</x:v>
      </x:c>
      <x:c r="U1249" s="12">
        <x:v>95</x:v>
      </x:c>
      <x:c r="V1249" s="12">
        <x:f>NA()</x:f>
      </x:c>
    </x:row>
    <x:row r="1250">
      <x:c r="A1250">
        <x:v>3741</x:v>
      </x:c>
      <x:c r="B1250" s="1">
        <x:v>43198.6390917477</x:v>
      </x:c>
      <x:c r="C1250" s="6">
        <x:v>19.3169001133333</x:v>
      </x:c>
      <x:c r="D1250" s="14" t="s">
        <x:v>77</x:v>
      </x:c>
      <x:c r="E1250" s="15">
        <x:v>43194.5278059838</x:v>
      </x:c>
      <x:c r="F1250" t="s">
        <x:v>82</x:v>
      </x:c>
      <x:c r="G1250" s="6">
        <x:v>199.31448791517</x:v>
      </x:c>
      <x:c r="H1250" t="s">
        <x:v>83</x:v>
      </x:c>
      <x:c r="I1250" s="6">
        <x:v>26.3976945809459</x:v>
      </x:c>
      <x:c r="J1250" t="s">
        <x:v>78</x:v>
      </x:c>
      <x:c r="K1250" s="6">
        <x:v>1000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21.101</x:v>
      </x:c>
      <x:c r="R1250" s="8">
        <x:v>90739.9607559855</x:v>
      </x:c>
      <x:c r="S1250" s="12">
        <x:v>314322.822038409</x:v>
      </x:c>
      <x:c r="T1250" s="12">
        <x:v>30.869056362872</x:v>
      </x:c>
      <x:c r="U1250" s="12">
        <x:v>95</x:v>
      </x:c>
      <x:c r="V1250" s="12">
        <x:f>NA()</x:f>
      </x:c>
    </x:row>
    <x:row r="1251">
      <x:c r="A1251">
        <x:v>3746</x:v>
      </x:c>
      <x:c r="B1251" s="1">
        <x:v>43198.6391034375</x:v>
      </x:c>
      <x:c r="C1251" s="6">
        <x:v>19.3337177366667</x:v>
      </x:c>
      <x:c r="D1251" s="14" t="s">
        <x:v>77</x:v>
      </x:c>
      <x:c r="E1251" s="15">
        <x:v>43194.5278059838</x:v>
      </x:c>
      <x:c r="F1251" t="s">
        <x:v>82</x:v>
      </x:c>
      <x:c r="G1251" s="6">
        <x:v>199.262993281201</x:v>
      </x:c>
      <x:c r="H1251" t="s">
        <x:v>83</x:v>
      </x:c>
      <x:c r="I1251" s="6">
        <x:v>26.4035091133733</x:v>
      </x:c>
      <x:c r="J1251" t="s">
        <x:v>78</x:v>
      </x:c>
      <x:c r="K1251" s="6">
        <x:v>1000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21.102</x:v>
      </x:c>
      <x:c r="R1251" s="8">
        <x:v>90732.12647746</x:v>
      </x:c>
      <x:c r="S1251" s="12">
        <x:v>314323.264071165</x:v>
      </x:c>
      <x:c r="T1251" s="12">
        <x:v>30.869056362872</x:v>
      </x:c>
      <x:c r="U1251" s="12">
        <x:v>95</x:v>
      </x:c>
      <x:c r="V1251" s="12">
        <x:f>NA()</x:f>
      </x:c>
    </x:row>
    <x:row r="1252">
      <x:c r="A1252">
        <x:v>3748</x:v>
      </x:c>
      <x:c r="B1252" s="1">
        <x:v>43198.6391146644</x:v>
      </x:c>
      <x:c r="C1252" s="6">
        <x:v>19.3498686316667</x:v>
      </x:c>
      <x:c r="D1252" s="14" t="s">
        <x:v>77</x:v>
      </x:c>
      <x:c r="E1252" s="15">
        <x:v>43194.5278059838</x:v>
      </x:c>
      <x:c r="F1252" t="s">
        <x:v>82</x:v>
      </x:c>
      <x:c r="G1252" s="6">
        <x:v>199.215865840864</x:v>
      </x:c>
      <x:c r="H1252" t="s">
        <x:v>83</x:v>
      </x:c>
      <x:c r="I1252" s="6">
        <x:v>26.4055471992879</x:v>
      </x:c>
      <x:c r="J1252" t="s">
        <x:v>78</x:v>
      </x:c>
      <x:c r="K1252" s="6">
        <x:v>1000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21.104</x:v>
      </x:c>
      <x:c r="R1252" s="8">
        <x:v>90734.440520362</x:v>
      </x:c>
      <x:c r="S1252" s="12">
        <x:v>314317.889826641</x:v>
      </x:c>
      <x:c r="T1252" s="12">
        <x:v>30.869056362872</x:v>
      </x:c>
      <x:c r="U1252" s="12">
        <x:v>95</x:v>
      </x:c>
      <x:c r="V1252" s="12">
        <x:f>NA()</x:f>
      </x:c>
    </x:row>
    <x:row r="1253">
      <x:c r="A1253">
        <x:v>3752</x:v>
      </x:c>
      <x:c r="B1253" s="1">
        <x:v>43198.6391266204</x:v>
      </x:c>
      <x:c r="C1253" s="6">
        <x:v>19.367119635</x:v>
      </x:c>
      <x:c r="D1253" s="14" t="s">
        <x:v>77</x:v>
      </x:c>
      <x:c r="E1253" s="15">
        <x:v>43194.5278059838</x:v>
      </x:c>
      <x:c r="F1253" t="s">
        <x:v>82</x:v>
      </x:c>
      <x:c r="G1253" s="6">
        <x:v>199.278374923129</x:v>
      </x:c>
      <x:c r="H1253" t="s">
        <x:v>83</x:v>
      </x:c>
      <x:c r="I1253" s="6">
        <x:v>26.409953065714</x:v>
      </x:c>
      <x:c r="J1253" t="s">
        <x:v>78</x:v>
      </x:c>
      <x:c r="K1253" s="6">
        <x:v>1000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21.099</x:v>
      </x:c>
      <x:c r="R1253" s="8">
        <x:v>90726.6778182628</x:v>
      </x:c>
      <x:c r="S1253" s="12">
        <x:v>314318.857560444</x:v>
      </x:c>
      <x:c r="T1253" s="12">
        <x:v>30.869056362872</x:v>
      </x:c>
      <x:c r="U1253" s="12">
        <x:v>95</x:v>
      </x:c>
      <x:c r="V1253" s="12">
        <x:f>NA()</x:f>
      </x:c>
    </x:row>
    <x:row r="1254">
      <x:c r="A1254">
        <x:v>3753</x:v>
      </x:c>
      <x:c r="B1254" s="1">
        <x:v>43198.6391377662</x:v>
      </x:c>
      <x:c r="C1254" s="6">
        <x:v>19.3831705183333</x:v>
      </x:c>
      <x:c r="D1254" s="14" t="s">
        <x:v>77</x:v>
      </x:c>
      <x:c r="E1254" s="15">
        <x:v>43194.5278059838</x:v>
      </x:c>
      <x:c r="F1254" t="s">
        <x:v>82</x:v>
      </x:c>
      <x:c r="G1254" s="6">
        <x:v>199.136124468431</x:v>
      </x:c>
      <x:c r="H1254" t="s">
        <x:v>83</x:v>
      </x:c>
      <x:c r="I1254" s="6">
        <x:v>26.4071357082848</x:v>
      </x:c>
      <x:c r="J1254" t="s">
        <x:v>78</x:v>
      </x:c>
      <x:c r="K1254" s="6">
        <x:v>1000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21.108</x:v>
      </x:c>
      <x:c r="R1254" s="8">
        <x:v>90735.6982368968</x:v>
      </x:c>
      <x:c r="S1254" s="12">
        <x:v>314314.468129605</x:v>
      </x:c>
      <x:c r="T1254" s="12">
        <x:v>30.869056362872</x:v>
      </x:c>
      <x:c r="U1254" s="12">
        <x:v>95</x:v>
      </x:c>
      <x:c r="V1254" s="12">
        <x:f>NA()</x:f>
      </x:c>
    </x:row>
    <x:row r="1255">
      <x:c r="A1255">
        <x:v>3756</x:v>
      </x:c>
      <x:c r="B1255" s="1">
        <x:v>43198.6391496181</x:v>
      </x:c>
      <x:c r="C1255" s="6">
        <x:v>19.4002548316667</x:v>
      </x:c>
      <x:c r="D1255" s="14" t="s">
        <x:v>77</x:v>
      </x:c>
      <x:c r="E1255" s="15">
        <x:v>43194.5278059838</x:v>
      </x:c>
      <x:c r="F1255" t="s">
        <x:v>82</x:v>
      </x:c>
      <x:c r="G1255" s="6">
        <x:v>199.2125693241</x:v>
      </x:c>
      <x:c r="H1255" t="s">
        <x:v>83</x:v>
      </x:c>
      <x:c r="I1255" s="6">
        <x:v>26.41519815233</x:v>
      </x:c>
      <x:c r="J1255" t="s">
        <x:v>78</x:v>
      </x:c>
      <x:c r="K1255" s="6">
        <x:v>1000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21.101</x:v>
      </x:c>
      <x:c r="R1255" s="8">
        <x:v>90730.5231486448</x:v>
      </x:c>
      <x:c r="S1255" s="12">
        <x:v>314318.304579097</x:v>
      </x:c>
      <x:c r="T1255" s="12">
        <x:v>30.869056362872</x:v>
      </x:c>
      <x:c r="U1255" s="12">
        <x:v>95</x:v>
      </x:c>
      <x:c r="V1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2018-04-08T20:14:27Z</dcterms:modified>
</cp:coreProperties>
</file>