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3a0b744e2de458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<x:sst xmlns:x="http://schemas.openxmlformats.org/spreadsheetml/2006/main">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</x:sst>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3a0b744e2de458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43198.6777289064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5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</x:v>
      </x:c>
      <x:c r="B2" s="1">
        <x:v>43198.6185844097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206.195791855322</x:v>
      </x:c>
      <x:c r="H2" t="s">
        <x:v>83</x:v>
      </x:c>
      <x:c r="I2" s="6">
        <x:v>26.1801521416701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20.852</x:v>
      </x:c>
      <x:c r="R2" s="8">
        <x:v>110386.764057467</x:v>
      </x:c>
      <x:c r="S2" s="12">
        <x:v>239002.011022466</x:v>
      </x:c>
      <x:c r="T2" s="12">
        <x:v>34.3</x:v>
      </x:c>
      <x:c r="U2" s="12">
        <x:v>54</x:v>
      </x:c>
      <x:c r="V2" s="12">
        <x:f>NA()</x:f>
      </x:c>
    </x:row>
    <x:row r="3">
      <x:c r="A3">
        <x:v>14</x:v>
      </x:c>
      <x:c r="B3" s="1">
        <x:v>43198.6185939468</x:v>
      </x:c>
      <x:c r="C3" s="6">
        <x:v>0.01370076</x:v>
      </x:c>
      <x:c r="D3" s="14" t="s">
        <x:v>77</x:v>
      </x:c>
      <x:c r="E3" s="15">
        <x:v>43194.5239701389</x:v>
      </x:c>
      <x:c r="F3" t="s">
        <x:v>82</x:v>
      </x:c>
      <x:c r="G3" s="6">
        <x:v>206.147210622006</x:v>
      </x:c>
      <x:c r="H3" t="s">
        <x:v>83</x:v>
      </x:c>
      <x:c r="I3" s="6">
        <x:v>26.182129966302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20.854</x:v>
      </x:c>
      <x:c r="R3" s="8">
        <x:v>110369.760513418</x:v>
      </x:c>
      <x:c r="S3" s="12">
        <x:v>238921.045875711</x:v>
      </x:c>
      <x:c r="T3" s="12">
        <x:v>34.3</x:v>
      </x:c>
      <x:c r="U3" s="12">
        <x:v>54</x:v>
      </x:c>
      <x:c r="V3" s="12">
        <x:f>NA()</x:f>
      </x:c>
    </x:row>
    <x:row r="4">
      <x:c r="A4">
        <x:v>18</x:v>
      </x:c>
      <x:c r="B4" s="1">
        <x:v>43198.618605706</x:v>
      </x:c>
      <x:c r="C4" s="6">
        <x:v>0.0306850266666667</x:v>
      </x:c>
      <x:c r="D4" s="14" t="s">
        <x:v>77</x:v>
      </x:c>
      <x:c r="E4" s="15">
        <x:v>43194.5239701389</x:v>
      </x:c>
      <x:c r="F4" t="s">
        <x:v>82</x:v>
      </x:c>
      <x:c r="G4" s="6">
        <x:v>206.13590196033</x:v>
      </x:c>
      <x:c r="H4" t="s">
        <x:v>83</x:v>
      </x:c>
      <x:c r="I4" s="6">
        <x:v>26.1779046150928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20.856</x:v>
      </x:c>
      <x:c r="R4" s="8">
        <x:v>110363.780768787</x:v>
      </x:c>
      <x:c r="S4" s="12">
        <x:v>238864.766496743</x:v>
      </x:c>
      <x:c r="T4" s="12">
        <x:v>34.3</x:v>
      </x:c>
      <x:c r="U4" s="12">
        <x:v>54</x:v>
      </x:c>
      <x:c r="V4" s="12">
        <x:f>NA()</x:f>
      </x:c>
    </x:row>
    <x:row r="5">
      <x:c r="A5">
        <x:v>21</x:v>
      </x:c>
      <x:c r="B5" s="1">
        <x:v>43198.6186172106</x:v>
      </x:c>
      <x:c r="C5" s="6">
        <x:v>0.0472193016666667</x:v>
      </x:c>
      <x:c r="D5" s="14" t="s">
        <x:v>77</x:v>
      </x:c>
      <x:c r="E5" s="15">
        <x:v>43194.5239701389</x:v>
      </x:c>
      <x:c r="F5" t="s">
        <x:v>82</x:v>
      </x:c>
      <x:c r="G5" s="6">
        <x:v>205.97795723484</x:v>
      </x:c>
      <x:c r="H5" t="s">
        <x:v>83</x:v>
      </x:c>
      <x:c r="I5" s="6">
        <x:v>26.1950457891385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20.859</x:v>
      </x:c>
      <x:c r="R5" s="8">
        <x:v>110355.466973236</x:v>
      </x:c>
      <x:c r="S5" s="12">
        <x:v>238846.175428486</x:v>
      </x:c>
      <x:c r="T5" s="12">
        <x:v>34.3</x:v>
      </x:c>
      <x:c r="U5" s="12">
        <x:v>54</x:v>
      </x:c>
      <x:c r="V5" s="12">
        <x:f>NA()</x:f>
      </x:c>
    </x:row>
    <x:row r="6">
      <x:c r="A6">
        <x:v>24</x:v>
      </x:c>
      <x:c r="B6" s="1">
        <x:v>43198.6186285069</x:v>
      </x:c>
      <x:c r="C6" s="6">
        <x:v>0.0635035466666667</x:v>
      </x:c>
      <x:c r="D6" s="14" t="s">
        <x:v>77</x:v>
      </x:c>
      <x:c r="E6" s="15">
        <x:v>43194.5239701389</x:v>
      </x:c>
      <x:c r="F6" t="s">
        <x:v>82</x:v>
      </x:c>
      <x:c r="G6" s="6">
        <x:v>205.897104545401</x:v>
      </x:c>
      <x:c r="H6" t="s">
        <x:v>83</x:v>
      </x:c>
      <x:c r="I6" s="6">
        <x:v>26.1963044102617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20.863</x:v>
      </x:c>
      <x:c r="R6" s="8">
        <x:v>110355.873465304</x:v>
      </x:c>
      <x:c r="S6" s="12">
        <x:v>238803.020195588</x:v>
      </x:c>
      <x:c r="T6" s="12">
        <x:v>34.3</x:v>
      </x:c>
      <x:c r="U6" s="12">
        <x:v>54</x:v>
      </x:c>
      <x:c r="V6" s="12">
        <x:f>NA()</x:f>
      </x:c>
    </x:row>
    <x:row r="7">
      <x:c r="A7">
        <x:v>27</x:v>
      </x:c>
      <x:c r="B7" s="1">
        <x:v>43198.6186854977</x:v>
      </x:c>
      <x:c r="C7" s="6">
        <x:v>0.145574851666667</x:v>
      </x:c>
      <x:c r="D7" s="14" t="s">
        <x:v>77</x:v>
      </x:c>
      <x:c r="E7" s="15">
        <x:v>43194.5239701389</x:v>
      </x:c>
      <x:c r="F7" t="s">
        <x:v>82</x:v>
      </x:c>
      <x:c r="G7" s="6">
        <x:v>206.173284656897</x:v>
      </x:c>
      <x:c r="H7" t="s">
        <x:v>83</x:v>
      </x:c>
      <x:c r="I7" s="6">
        <x:v>26.1838980226421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20.852</x:v>
      </x:c>
      <x:c r="R7" s="8">
        <x:v>110331.32523042</x:v>
      </x:c>
      <x:c r="S7" s="12">
        <x:v>238849.167568124</x:v>
      </x:c>
      <x:c r="T7" s="12">
        <x:v>34.3</x:v>
      </x:c>
      <x:c r="U7" s="12">
        <x:v>54</x:v>
      </x:c>
      <x:c r="V7" s="12">
        <x:f>NA()</x:f>
      </x:c>
    </x:row>
    <x:row r="8">
      <x:c r="A8">
        <x:v>29</x:v>
      </x:c>
      <x:c r="B8" s="1">
        <x:v>43198.6187596065</x:v>
      </x:c>
      <x:c r="C8" s="6">
        <x:v>0.252297548333333</x:v>
      </x:c>
      <x:c r="D8" s="14" t="s">
        <x:v>77</x:v>
      </x:c>
      <x:c r="E8" s="15">
        <x:v>43194.5239701389</x:v>
      </x:c>
      <x:c r="F8" t="s">
        <x:v>82</x:v>
      </x:c>
      <x:c r="G8" s="6">
        <x:v>206.355785761224</x:v>
      </x:c>
      <x:c r="H8" t="s">
        <x:v>83</x:v>
      </x:c>
      <x:c r="I8" s="6">
        <x:v>26.1901911120822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20.84</x:v>
      </x:c>
      <x:c r="R8" s="8">
        <x:v>110277.240677997</x:v>
      </x:c>
      <x:c r="S8" s="12">
        <x:v>238854.081308174</x:v>
      </x:c>
      <x:c r="T8" s="12">
        <x:v>34.3</x:v>
      </x:c>
      <x:c r="U8" s="12">
        <x:v>54</x:v>
      </x:c>
      <x:c r="V8" s="12">
        <x:f>NA()</x:f>
      </x:c>
    </x:row>
    <x:row r="9">
      <x:c r="A9">
        <x:v>32</x:v>
      </x:c>
      <x:c r="B9" s="1">
        <x:v>43198.6187596412</x:v>
      </x:c>
      <x:c r="C9" s="6">
        <x:v>0.252314251666667</x:v>
      </x:c>
      <x:c r="D9" s="14" t="s">
        <x:v>77</x:v>
      </x:c>
      <x:c r="E9" s="15">
        <x:v>43194.5239701389</x:v>
      </x:c>
      <x:c r="F9" t="s">
        <x:v>82</x:v>
      </x:c>
      <x:c r="G9" s="6">
        <x:v>206.227234836463</x:v>
      </x:c>
      <x:c r="H9" t="s">
        <x:v>83</x:v>
      </x:c>
      <x:c r="I9" s="6">
        <x:v>26.1901911120822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20.847</x:v>
      </x:c>
      <x:c r="R9" s="8">
        <x:v>110274.385818119</x:v>
      </x:c>
      <x:c r="S9" s="12">
        <x:v>238782.964965327</x:v>
      </x:c>
      <x:c r="T9" s="12">
        <x:v>34.3</x:v>
      </x:c>
      <x:c r="U9" s="12">
        <x:v>54</x:v>
      </x:c>
      <x:c r="V9" s="12">
        <x:f>NA()</x:f>
      </x:c>
    </x:row>
    <x:row r="10">
      <x:c r="A10">
        <x:v>35</x:v>
      </x:c>
      <x:c r="B10" s="1">
        <x:v>43198.6187596412</x:v>
      </x:c>
      <x:c r="C10" s="6">
        <x:v>0.252330945</x:v>
      </x:c>
      <x:c r="D10" s="14" t="s">
        <x:v>77</x:v>
      </x:c>
      <x:c r="E10" s="15">
        <x:v>43194.5239701389</x:v>
      </x:c>
      <x:c r="F10" t="s">
        <x:v>82</x:v>
      </x:c>
      <x:c r="G10" s="6">
        <x:v>206.122171189149</x:v>
      </x:c>
      <x:c r="H10" t="s">
        <x:v>83</x:v>
      </x:c>
      <x:c r="I10" s="6">
        <x:v>26.189352032809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20.853</x:v>
      </x:c>
      <x:c r="R10" s="8">
        <x:v>110255.002759423</x:v>
      </x:c>
      <x:c r="S10" s="12">
        <x:v>238720.34859793</x:v>
      </x:c>
      <x:c r="T10" s="12">
        <x:v>34.3</x:v>
      </x:c>
      <x:c r="U10" s="12">
        <x:v>54</x:v>
      </x:c>
      <x:c r="V10" s="12">
        <x:f>NA()</x:f>
      </x:c>
    </x:row>
    <x:row r="11">
      <x:c r="A11">
        <x:v>39</x:v>
      </x:c>
      <x:c r="B11" s="1">
        <x:v>43198.6187596412</x:v>
      </x:c>
      <x:c r="C11" s="6">
        <x:v>0.252347605</x:v>
      </x:c>
      <x:c r="D11" s="14" t="s">
        <x:v>77</x:v>
      </x:c>
      <x:c r="E11" s="15">
        <x:v>43194.5239701389</x:v>
      </x:c>
      <x:c r="F11" t="s">
        <x:v>82</x:v>
      </x:c>
      <x:c r="G11" s="6">
        <x:v>206.157832301532</x:v>
      </x:c>
      <x:c r="H11" t="s">
        <x:v>83</x:v>
      </x:c>
      <x:c r="I11" s="6">
        <x:v>26.1803619108941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20.854</x:v>
      </x:c>
      <x:c r="R11" s="8">
        <x:v>110243.297481123</x:v>
      </x:c>
      <x:c r="S11" s="12">
        <x:v>238686.043753125</x:v>
      </x:c>
      <x:c r="T11" s="12">
        <x:v>34.3</x:v>
      </x:c>
      <x:c r="U11" s="12">
        <x:v>54</x:v>
      </x:c>
      <x:c r="V11" s="12">
        <x:f>NA()</x:f>
      </x:c>
    </x:row>
    <x:row r="12">
      <x:c r="A12">
        <x:v>41</x:v>
      </x:c>
      <x:c r="B12" s="1">
        <x:v>43198.6187596412</x:v>
      </x:c>
      <x:c r="C12" s="6">
        <x:v>0.252347605</x:v>
      </x:c>
      <x:c r="D12" s="14" t="s">
        <x:v>77</x:v>
      </x:c>
      <x:c r="E12" s="15">
        <x:v>43194.5239701389</x:v>
      </x:c>
      <x:c r="F12" t="s">
        <x:v>82</x:v>
      </x:c>
      <x:c r="G12" s="6">
        <x:v>206.066121480526</x:v>
      </x:c>
      <x:c r="H12" t="s">
        <x:v>83</x:v>
      </x:c>
      <x:c r="I12" s="6">
        <x:v>26.1803619108941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20.859</x:v>
      </x:c>
      <x:c r="R12" s="8">
        <x:v>110231.067504077</x:v>
      </x:c>
      <x:c r="S12" s="12">
        <x:v>238644.332300147</x:v>
      </x:c>
      <x:c r="T12" s="12">
        <x:v>34.3</x:v>
      </x:c>
      <x:c r="U12" s="12">
        <x:v>54</x:v>
      </x:c>
      <x:c r="V12" s="12">
        <x:f>NA()</x:f>
      </x:c>
    </x:row>
    <x:row r="13">
      <x:c r="A13">
        <x:v>44</x:v>
      </x:c>
      <x:c r="B13" s="1">
        <x:v>43198.6187596875</x:v>
      </x:c>
      <x:c r="C13" s="6">
        <x:v>0.252364275</x:v>
      </x:c>
      <x:c r="D13" s="14" t="s">
        <x:v>77</x:v>
      </x:c>
      <x:c r="E13" s="15">
        <x:v>43194.5239701389</x:v>
      </x:c>
      <x:c r="F13" t="s">
        <x:v>82</x:v>
      </x:c>
      <x:c r="G13" s="6">
        <x:v>206.102276750897</x:v>
      </x:c>
      <x:c r="H13" t="s">
        <x:v>83</x:v>
      </x:c>
      <x:c r="I13" s="6">
        <x:v>26.1773951759442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20.858</x:v>
      </x:c>
      <x:c r="R13" s="8">
        <x:v>110229.870609294</x:v>
      </x:c>
      <x:c r="S13" s="12">
        <x:v>238600.742924967</x:v>
      </x:c>
      <x:c r="T13" s="12">
        <x:v>34.3</x:v>
      </x:c>
      <x:c r="U13" s="12">
        <x:v>54</x:v>
      </x:c>
      <x:c r="V13" s="12">
        <x:f>NA()</x:f>
      </x:c>
    </x:row>
    <x:row r="14">
      <x:c r="A14">
        <x:v>47</x:v>
      </x:c>
      <x:c r="B14" s="1">
        <x:v>43198.6187596875</x:v>
      </x:c>
      <x:c r="C14" s="6">
        <x:v>0.252364275</x:v>
      </x:c>
      <x:c r="D14" s="14" t="s">
        <x:v>77</x:v>
      </x:c>
      <x:c r="E14" s="15">
        <x:v>43194.5239701389</x:v>
      </x:c>
      <x:c r="F14" t="s">
        <x:v>82</x:v>
      </x:c>
      <x:c r="G14" s="6">
        <x:v>206.028931351669</x:v>
      </x:c>
      <x:c r="H14" t="s">
        <x:v>83</x:v>
      </x:c>
      <x:c r="I14" s="6">
        <x:v>26.1773951759442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20.862</x:v>
      </x:c>
      <x:c r="R14" s="8">
        <x:v>110221.975758038</x:v>
      </x:c>
      <x:c r="S14" s="12">
        <x:v>238581.105511901</x:v>
      </x:c>
      <x:c r="T14" s="12">
        <x:v>34.3</x:v>
      </x:c>
      <x:c r="U14" s="12">
        <x:v>54</x:v>
      </x:c>
      <x:c r="V14" s="12">
        <x:f>NA()</x:f>
      </x:c>
    </x:row>
    <x:row r="15">
      <x:c r="A15">
        <x:v>51</x:v>
      </x:c>
      <x:c r="B15" s="1">
        <x:v>43198.6187596875</x:v>
      </x:c>
      <x:c r="C15" s="6">
        <x:v>0.252380898333333</x:v>
      </x:c>
      <x:c r="D15" s="14" t="s">
        <x:v>77</x:v>
      </x:c>
      <x:c r="E15" s="15">
        <x:v>43194.5239701389</x:v>
      </x:c>
      <x:c r="F15" t="s">
        <x:v>82</x:v>
      </x:c>
      <x:c r="G15" s="6">
        <x:v>206.013020202668</x:v>
      </x:c>
      <x:c r="H15" t="s">
        <x:v>83</x:v>
      </x:c>
      <x:c r="I15" s="6">
        <x:v>26.1922588440443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20.858</x:v>
      </x:c>
      <x:c r="R15" s="8">
        <x:v>110202.233049872</x:v>
      </x:c>
      <x:c r="S15" s="12">
        <x:v>238539.960755082</x:v>
      </x:c>
      <x:c r="T15" s="12">
        <x:v>34.3</x:v>
      </x:c>
      <x:c r="U15" s="12">
        <x:v>54</x:v>
      </x:c>
      <x:c r="V15" s="12">
        <x:f>NA()</x:f>
      </x:c>
    </x:row>
    <x:row r="16">
      <x:c r="A16">
        <x:v>53</x:v>
      </x:c>
      <x:c r="B16" s="1">
        <x:v>43198.6187596875</x:v>
      </x:c>
      <x:c r="C16" s="6">
        <x:v>0.252380898333333</x:v>
      </x:c>
      <x:c r="D16" s="14" t="s">
        <x:v>77</x:v>
      </x:c>
      <x:c r="E16" s="15">
        <x:v>43194.5239701389</x:v>
      </x:c>
      <x:c r="F16" t="s">
        <x:v>82</x:v>
      </x:c>
      <x:c r="G16" s="6">
        <x:v>205.92138309841</x:v>
      </x:c>
      <x:c r="H16" t="s">
        <x:v>83</x:v>
      </x:c>
      <x:c r="I16" s="6">
        <x:v>26.1922588440443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20.863</x:v>
      </x:c>
      <x:c r="R16" s="8">
        <x:v>110205.056642991</x:v>
      </x:c>
      <x:c r="S16" s="12">
        <x:v>238516.982764526</x:v>
      </x:c>
      <x:c r="T16" s="12">
        <x:v>34.3</x:v>
      </x:c>
      <x:c r="U16" s="12">
        <x:v>54</x:v>
      </x:c>
      <x:c r="V16" s="12">
        <x:f>NA()</x:f>
      </x:c>
    </x:row>
    <x:row r="17">
      <x:c r="A17">
        <x:v>56</x:v>
      </x:c>
      <x:c r="B17" s="1">
        <x:v>43198.6187597569</x:v>
      </x:c>
      <x:c r="C17" s="6">
        <x:v>0.252497578333333</x:v>
      </x:c>
      <x:c r="D17" s="14" t="s">
        <x:v>77</x:v>
      </x:c>
      <x:c r="E17" s="15">
        <x:v>43194.5239701389</x:v>
      </x:c>
      <x:c r="F17" t="s">
        <x:v>82</x:v>
      </x:c>
      <x:c r="G17" s="6">
        <x:v>205.890497188583</x:v>
      </x:c>
      <x:c r="H17" t="s">
        <x:v>83</x:v>
      </x:c>
      <x:c r="I17" s="6">
        <x:v>26.1912998957296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20.865</x:v>
      </x:c>
      <x:c r="R17" s="8">
        <x:v>110201.252522651</x:v>
      </x:c>
      <x:c r="S17" s="12">
        <x:v>238505.06166423</x:v>
      </x:c>
      <x:c r="T17" s="12">
        <x:v>34.3</x:v>
      </x:c>
      <x:c r="U17" s="12">
        <x:v>54</x:v>
      </x:c>
      <x:c r="V17" s="12">
        <x:f>NA()</x:f>
      </x:c>
    </x:row>
    <x:row r="18">
      <x:c r="A18">
        <x:v>60</x:v>
      </x:c>
      <x:c r="B18" s="1">
        <x:v>43198.6187674769</x:v>
      </x:c>
      <x:c r="C18" s="6">
        <x:v>0.263598185</x:v>
      </x:c>
      <x:c r="D18" s="14" t="s">
        <x:v>77</x:v>
      </x:c>
      <x:c r="E18" s="15">
        <x:v>43194.5239701389</x:v>
      </x:c>
      <x:c r="F18" t="s">
        <x:v>82</x:v>
      </x:c>
      <x:c r="G18" s="6">
        <x:v>205.908816684054</x:v>
      </x:c>
      <x:c r="H18" t="s">
        <x:v>83</x:v>
      </x:c>
      <x:c r="I18" s="6">
        <x:v>26.1912998957296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20.864</x:v>
      </x:c>
      <x:c r="R18" s="8">
        <x:v>110191.515499539</x:v>
      </x:c>
      <x:c r="S18" s="12">
        <x:v>238475.767815159</x:v>
      </x:c>
      <x:c r="T18" s="12">
        <x:v>34.3</x:v>
      </x:c>
      <x:c r="U18" s="12">
        <x:v>54</x:v>
      </x:c>
      <x:c r="V18" s="12">
        <x:f>NA()</x:f>
      </x:c>
    </x:row>
    <x:row r="19">
      <x:c r="A19">
        <x:v>62</x:v>
      </x:c>
      <x:c r="B19" s="1">
        <x:v>43198.6187790856</x:v>
      </x:c>
      <x:c r="C19" s="6">
        <x:v>0.28033248</x:v>
      </x:c>
      <x:c r="D19" s="14" t="s">
        <x:v>77</x:v>
      </x:c>
      <x:c r="E19" s="15">
        <x:v>43194.5239701389</x:v>
      </x:c>
      <x:c r="F19" t="s">
        <x:v>82</x:v>
      </x:c>
      <x:c r="G19" s="6">
        <x:v>205.897983685597</x:v>
      </x:c>
      <x:c r="H19" t="s">
        <x:v>83</x:v>
      </x:c>
      <x:c r="I19" s="6">
        <x:v>26.1747880473954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20.87</x:v>
      </x:c>
      <x:c r="R19" s="8">
        <x:v>110197.159788079</x:v>
      </x:c>
      <x:c r="S19" s="12">
        <x:v>238472.235094363</x:v>
      </x:c>
      <x:c r="T19" s="12">
        <x:v>34.3</x:v>
      </x:c>
      <x:c r="U19" s="12">
        <x:v>54</x:v>
      </x:c>
      <x:c r="V19" s="12">
        <x:f>NA()</x:f>
      </x:c>
    </x:row>
    <x:row r="20">
      <x:c r="A20">
        <x:v>66</x:v>
      </x:c>
      <x:c r="B20" s="1">
        <x:v>43198.6187910069</x:v>
      </x:c>
      <x:c r="C20" s="6">
        <x:v>0.297516756666667</x:v>
      </x:c>
      <x:c r="D20" s="14" t="s">
        <x:v>77</x:v>
      </x:c>
      <x:c r="E20" s="15">
        <x:v>43194.5239701389</x:v>
      </x:c>
      <x:c r="F20" t="s">
        <x:v>82</x:v>
      </x:c>
      <x:c r="G20" s="6">
        <x:v>205.916301385953</x:v>
      </x:c>
      <x:c r="H20" t="s">
        <x:v>83</x:v>
      </x:c>
      <x:c r="I20" s="6">
        <x:v>26.1747880473954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20.869</x:v>
      </x:c>
      <x:c r="R20" s="8">
        <x:v>110186.79253726</x:v>
      </x:c>
      <x:c r="S20" s="12">
        <x:v>238444.292644777</x:v>
      </x:c>
      <x:c r="T20" s="12">
        <x:v>34.3</x:v>
      </x:c>
      <x:c r="U20" s="12">
        <x:v>54</x:v>
      </x:c>
      <x:c r="V20" s="12">
        <x:f>NA()</x:f>
      </x:c>
    </x:row>
    <x:row r="21">
      <x:c r="A21">
        <x:v>67</x:v>
      </x:c>
      <x:c r="B21" s="1">
        <x:v>43198.6188023495</x:v>
      </x:c>
      <x:c r="C21" s="6">
        <x:v>0.313834375</x:v>
      </x:c>
      <x:c r="D21" s="14" t="s">
        <x:v>77</x:v>
      </x:c>
      <x:c r="E21" s="15">
        <x:v>43194.5239701389</x:v>
      </x:c>
      <x:c r="F21" t="s">
        <x:v>82</x:v>
      </x:c>
      <x:c r="G21" s="6">
        <x:v>205.761474232263</x:v>
      </x:c>
      <x:c r="H21" t="s">
        <x:v>83</x:v>
      </x:c>
      <x:c r="I21" s="6">
        <x:v>26.1853364420454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20.874</x:v>
      </x:c>
      <x:c r="R21" s="8">
        <x:v>110183.993685712</x:v>
      </x:c>
      <x:c r="S21" s="12">
        <x:v>238420.696208584</x:v>
      </x:c>
      <x:c r="T21" s="12">
        <x:v>34.3</x:v>
      </x:c>
      <x:c r="U21" s="12">
        <x:v>54</x:v>
      </x:c>
      <x:c r="V21" s="12">
        <x:f>NA()</x:f>
      </x:c>
    </x:row>
    <x:row r="22">
      <x:c r="A22">
        <x:v>71</x:v>
      </x:c>
      <x:c r="B22" s="1">
        <x:v>43198.6188138542</x:v>
      </x:c>
      <x:c r="C22" s="6">
        <x:v>0.330401945</x:v>
      </x:c>
      <x:c r="D22" s="14" t="s">
        <x:v>77</x:v>
      </x:c>
      <x:c r="E22" s="15">
        <x:v>43194.5239701389</x:v>
      </x:c>
      <x:c r="F22" t="s">
        <x:v>82</x:v>
      </x:c>
      <x:c r="G22" s="6">
        <x:v>205.911019777393</x:v>
      </x:c>
      <x:c r="H22" t="s">
        <x:v>83</x:v>
      </x:c>
      <x:c r="I22" s="6">
        <x:v>26.1848270017695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20.866</x:v>
      </x:c>
      <x:c r="R22" s="8">
        <x:v>110208.397707103</x:v>
      </x:c>
      <x:c r="S22" s="12">
        <x:v>238463.633515472</x:v>
      </x:c>
      <x:c r="T22" s="12">
        <x:v>34.3</x:v>
      </x:c>
      <x:c r="U22" s="12">
        <x:v>54</x:v>
      </x:c>
      <x:c r="V22" s="12">
        <x:f>NA()</x:f>
      </x:c>
    </x:row>
    <x:row r="23">
      <x:c r="A23">
        <x:v>73</x:v>
      </x:c>
      <x:c r="B23" s="1">
        <x:v>43198.6188256597</x:v>
      </x:c>
      <x:c r="C23" s="6">
        <x:v>0.347402918333333</x:v>
      </x:c>
      <x:c r="D23" s="14" t="s">
        <x:v>77</x:v>
      </x:c>
      <x:c r="E23" s="15">
        <x:v>43194.5239701389</x:v>
      </x:c>
      <x:c r="F23" t="s">
        <x:v>82</x:v>
      </x:c>
      <x:c r="G23" s="6">
        <x:v>205.937994786394</x:v>
      </x:c>
      <x:c r="H23" t="s">
        <x:v>83</x:v>
      </x:c>
      <x:c r="I23" s="6">
        <x:v>26.1803319438613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20.866</x:v>
      </x:c>
      <x:c r="R23" s="8">
        <x:v>110224.961538185</x:v>
      </x:c>
      <x:c r="S23" s="12">
        <x:v>238517.258029785</x:v>
      </x:c>
      <x:c r="T23" s="12">
        <x:v>34.3</x:v>
      </x:c>
      <x:c r="U23" s="12">
        <x:v>54</x:v>
      </x:c>
      <x:c r="V23" s="12">
        <x:f>NA()</x:f>
      </x:c>
    </x:row>
    <x:row r="24">
      <x:c r="A24">
        <x:v>76</x:v>
      </x:c>
      <x:c r="B24" s="1">
        <x:v>43198.6188371528</x:v>
      </x:c>
      <x:c r="C24" s="6">
        <x:v>0.363937193333333</x:v>
      </x:c>
      <x:c r="D24" s="14" t="s">
        <x:v>77</x:v>
      </x:c>
      <x:c r="E24" s="15">
        <x:v>43194.5239701389</x:v>
      </x:c>
      <x:c r="F24" t="s">
        <x:v>82</x:v>
      </x:c>
      <x:c r="G24" s="6">
        <x:v>205.757431389186</x:v>
      </x:c>
      <x:c r="H24" t="s">
        <x:v>83</x:v>
      </x:c>
      <x:c r="I24" s="6">
        <x:v>26.2165323144659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20.864</x:v>
      </x:c>
      <x:c r="R24" s="8">
        <x:v>110240.477705065</x:v>
      </x:c>
      <x:c r="S24" s="12">
        <x:v>238543.376017527</x:v>
      </x:c>
      <x:c r="T24" s="12">
        <x:v>34.3</x:v>
      </x:c>
      <x:c r="U24" s="12">
        <x:v>54</x:v>
      </x:c>
      <x:c r="V24" s="12">
        <x:f>NA()</x:f>
      </x:c>
    </x:row>
    <x:row r="25">
      <x:c r="A25">
        <x:v>80</x:v>
      </x:c>
      <x:c r="B25" s="1">
        <x:v>43198.6188489931</x:v>
      </x:c>
      <x:c r="C25" s="6">
        <x:v>0.380988141666667</x:v>
      </x:c>
      <x:c r="D25" s="14" t="s">
        <x:v>77</x:v>
      </x:c>
      <x:c r="E25" s="15">
        <x:v>43194.5239701389</x:v>
      </x:c>
      <x:c r="F25" t="s">
        <x:v>82</x:v>
      </x:c>
      <x:c r="G25" s="6">
        <x:v>205.972697869422</x:v>
      </x:c>
      <x:c r="H25" t="s">
        <x:v>83</x:v>
      </x:c>
      <x:c r="I25" s="6">
        <x:v>26.2020281456075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20.857</x:v>
      </x:c>
      <x:c r="R25" s="8">
        <x:v>110236.154669693</x:v>
      </x:c>
      <x:c r="S25" s="12">
        <x:v>238558.038535764</x:v>
      </x:c>
      <x:c r="T25" s="12">
        <x:v>34.3</x:v>
      </x:c>
      <x:c r="U25" s="12">
        <x:v>54</x:v>
      </x:c>
      <x:c r="V25" s="12">
        <x:f>NA()</x:f>
      </x:c>
    </x:row>
    <x:row r="26">
      <x:c r="A26">
        <x:v>83</x:v>
      </x:c>
      <x:c r="B26" s="1">
        <x:v>43198.6188600347</x:v>
      </x:c>
      <x:c r="C26" s="6">
        <x:v>0.396889063333333</x:v>
      </x:c>
      <x:c r="D26" s="14" t="s">
        <x:v>77</x:v>
      </x:c>
      <x:c r="E26" s="15">
        <x:v>43194.5239701389</x:v>
      </x:c>
      <x:c r="F26" t="s">
        <x:v>82</x:v>
      </x:c>
      <x:c r="G26" s="6">
        <x:v>205.945598372726</x:v>
      </x:c>
      <x:c r="H26" t="s">
        <x:v>83</x:v>
      </x:c>
      <x:c r="I26" s="6">
        <x:v>26.1973832287431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20.86</x:v>
      </x:c>
      <x:c r="R26" s="8">
        <x:v>110224.902829317</x:v>
      </x:c>
      <x:c r="S26" s="12">
        <x:v>238574.64507953</x:v>
      </x:c>
      <x:c r="T26" s="12">
        <x:v>34.3</x:v>
      </x:c>
      <x:c r="U26" s="12">
        <x:v>54</x:v>
      </x:c>
      <x:c r="V26" s="12">
        <x:f>NA()</x:f>
      </x:c>
    </x:row>
    <x:row r="27">
      <x:c r="A27">
        <x:v>85</x:v>
      </x:c>
      <x:c r="B27" s="1">
        <x:v>43198.618871956</x:v>
      </x:c>
      <x:c r="C27" s="6">
        <x:v>0.414090055</x:v>
      </x:c>
      <x:c r="D27" s="14" t="s">
        <x:v>77</x:v>
      </x:c>
      <x:c r="E27" s="15">
        <x:v>43194.5239701389</x:v>
      </x:c>
      <x:c r="F27" t="s">
        <x:v>82</x:v>
      </x:c>
      <x:c r="G27" s="6">
        <x:v>205.993007742432</x:v>
      </x:c>
      <x:c r="H27" t="s">
        <x:v>83</x:v>
      </x:c>
      <x:c r="I27" s="6">
        <x:v>26.2016985061341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20.856</x:v>
      </x:c>
      <x:c r="R27" s="8">
        <x:v>110221.828469343</x:v>
      </x:c>
      <x:c r="S27" s="12">
        <x:v>238567.991489907</x:v>
      </x:c>
      <x:c r="T27" s="12">
        <x:v>34.3</x:v>
      </x:c>
      <x:c r="U27" s="12">
        <x:v>54</x:v>
      </x:c>
      <x:c r="V27" s="12">
        <x:f>NA()</x:f>
      </x:c>
    </x:row>
    <x:row r="28">
      <x:c r="A28">
        <x:v>88</x:v>
      </x:c>
      <x:c r="B28" s="1">
        <x:v>43198.6188831829</x:v>
      </x:c>
      <x:c r="C28" s="6">
        <x:v>0.430240961666667</x:v>
      </x:c>
      <x:c r="D28" s="14" t="s">
        <x:v>77</x:v>
      </x:c>
      <x:c r="E28" s="15">
        <x:v>43194.5239701389</x:v>
      </x:c>
      <x:c r="F28" t="s">
        <x:v>82</x:v>
      </x:c>
      <x:c r="G28" s="6">
        <x:v>206.024277068559</x:v>
      </x:c>
      <x:c r="H28" t="s">
        <x:v>83</x:v>
      </x:c>
      <x:c r="I28" s="6">
        <x:v>26.2025975229549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20.854</x:v>
      </x:c>
      <x:c r="R28" s="8">
        <x:v>110212.012627532</x:v>
      </x:c>
      <x:c r="S28" s="12">
        <x:v>238574.500111405</x:v>
      </x:c>
      <x:c r="T28" s="12">
        <x:v>34.3</x:v>
      </x:c>
      <x:c r="U28" s="12">
        <x:v>54</x:v>
      </x:c>
      <x:c r="V28" s="12">
        <x:f>NA()</x:f>
      </x:c>
    </x:row>
    <x:row r="29">
      <x:c r="A29">
        <x:v>91</x:v>
      </x:c>
      <x:c r="B29" s="1">
        <x:v>43198.6188952199</x:v>
      </x:c>
      <x:c r="C29" s="6">
        <x:v>0.447591963333333</x:v>
      </x:c>
      <x:c r="D29" s="14" t="s">
        <x:v>77</x:v>
      </x:c>
      <x:c r="E29" s="15">
        <x:v>43194.5239701389</x:v>
      </x:c>
      <x:c r="F29" t="s">
        <x:v>82</x:v>
      </x:c>
      <x:c r="G29" s="6">
        <x:v>206.002163754402</x:v>
      </x:c>
      <x:c r="H29" t="s">
        <x:v>83</x:v>
      </x:c>
      <x:c r="I29" s="6">
        <x:v>26.2032268348735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20.855</x:v>
      </x:c>
      <x:c r="R29" s="8">
        <x:v>110202.95606126</x:v>
      </x:c>
      <x:c r="S29" s="12">
        <x:v>238573.899987866</x:v>
      </x:c>
      <x:c r="T29" s="12">
        <x:v>34.3</x:v>
      </x:c>
      <x:c r="U29" s="12">
        <x:v>54</x:v>
      </x:c>
      <x:c r="V29" s="12">
        <x:f>NA()</x:f>
      </x:c>
    </x:row>
    <x:row r="30">
      <x:c r="A30">
        <x:v>95</x:v>
      </x:c>
      <x:c r="B30" s="1">
        <x:v>43198.618915544</x:v>
      </x:c>
      <x:c r="C30" s="6">
        <x:v>0.476860273333333</x:v>
      </x:c>
      <x:c r="D30" s="14" t="s">
        <x:v>77</x:v>
      </x:c>
      <x:c r="E30" s="15">
        <x:v>43194.5239701389</x:v>
      </x:c>
      <x:c r="F30" t="s">
        <x:v>82</x:v>
      </x:c>
      <x:c r="G30" s="6">
        <x:v>206.217674748115</x:v>
      </x:c>
      <x:c r="H30" t="s">
        <x:v>83</x:v>
      </x:c>
      <x:c r="I30" s="6">
        <x:v>26.1948360189967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20.846</x:v>
      </x:c>
      <x:c r="R30" s="8">
        <x:v>110202.455560183</x:v>
      </x:c>
      <x:c r="S30" s="12">
        <x:v>238586.956682545</x:v>
      </x:c>
      <x:c r="T30" s="12">
        <x:v>34.3</x:v>
      </x:c>
      <x:c r="U30" s="12">
        <x:v>54</x:v>
      </x:c>
      <x:c r="V30" s="12">
        <x:f>NA()</x:f>
      </x:c>
    </x:row>
    <x:row r="31">
      <x:c r="A31">
        <x:v>98</x:v>
      </x:c>
      <x:c r="B31" s="1">
        <x:v>43198.6189181366</x:v>
      </x:c>
      <x:c r="C31" s="6">
        <x:v>0.480543775</x:v>
      </x:c>
      <x:c r="D31" s="14" t="s">
        <x:v>77</x:v>
      </x:c>
      <x:c r="E31" s="15">
        <x:v>43194.5239701389</x:v>
      </x:c>
      <x:c r="F31" t="s">
        <x:v>82</x:v>
      </x:c>
      <x:c r="G31" s="6">
        <x:v>206.180245331766</x:v>
      </x:c>
      <x:c r="H31" t="s">
        <x:v>83</x:v>
      </x:c>
      <x:c r="I31" s="6">
        <x:v>26.1949558876477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20.848</x:v>
      </x:c>
      <x:c r="R31" s="8">
        <x:v>110174.93530335</x:v>
      </x:c>
      <x:c r="S31" s="12">
        <x:v>238540.984063824</x:v>
      </x:c>
      <x:c r="T31" s="12">
        <x:v>34.3</x:v>
      </x:c>
      <x:c r="U31" s="12">
        <x:v>54</x:v>
      </x:c>
      <x:c r="V31" s="12">
        <x:f>NA()</x:f>
      </x:c>
    </x:row>
    <x:row r="32">
      <x:c r="A32">
        <x:v>102</x:v>
      </x:c>
      <x:c r="B32" s="1">
        <x:v>43198.6189299769</x:v>
      </x:c>
      <x:c r="C32" s="6">
        <x:v>0.497628065</x:v>
      </x:c>
      <x:c r="D32" s="14" t="s">
        <x:v>77</x:v>
      </x:c>
      <x:c r="E32" s="15">
        <x:v>43194.5239701389</x:v>
      </x:c>
      <x:c r="F32" t="s">
        <x:v>82</x:v>
      </x:c>
      <x:c r="G32" s="6">
        <x:v>206.186728172092</x:v>
      </x:c>
      <x:c r="H32" t="s">
        <x:v>83</x:v>
      </x:c>
      <x:c r="I32" s="6">
        <x:v>26.1938770699462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20.848</x:v>
      </x:c>
      <x:c r="R32" s="8">
        <x:v>110164.215362405</x:v>
      </x:c>
      <x:c r="S32" s="12">
        <x:v>238543.683963017</x:v>
      </x:c>
      <x:c r="T32" s="12">
        <x:v>34.3</x:v>
      </x:c>
      <x:c r="U32" s="12">
        <x:v>54</x:v>
      </x:c>
      <x:c r="V32" s="12">
        <x:f>NA()</x:f>
      </x:c>
    </x:row>
    <x:row r="33">
      <x:c r="A33">
        <x:v>104</x:v>
      </x:c>
      <x:c r="B33" s="1">
        <x:v>43198.6189412037</x:v>
      </x:c>
      <x:c r="C33" s="6">
        <x:v>0.513779005</x:v>
      </x:c>
      <x:c r="D33" s="14" t="s">
        <x:v>77</x:v>
      </x:c>
      <x:c r="E33" s="15">
        <x:v>43194.5239701389</x:v>
      </x:c>
      <x:c r="F33" t="s">
        <x:v>82</x:v>
      </x:c>
      <x:c r="G33" s="6">
        <x:v>206.146539553522</x:v>
      </x:c>
      <x:c r="H33" t="s">
        <x:v>83</x:v>
      </x:c>
      <x:c r="I33" s="6">
        <x:v>26.2066730688971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20.846</x:v>
      </x:c>
      <x:c r="R33" s="8">
        <x:v>110166.411155759</x:v>
      </x:c>
      <x:c r="S33" s="12">
        <x:v>238546.518123717</x:v>
      </x:c>
      <x:c r="T33" s="12">
        <x:v>34.3</x:v>
      </x:c>
      <x:c r="U33" s="12">
        <x:v>54</x:v>
      </x:c>
      <x:c r="V33" s="12">
        <x:f>NA()</x:f>
      </x:c>
    </x:row>
    <x:row r="34">
      <x:c r="A34">
        <x:v>107</x:v>
      </x:c>
      <x:c r="B34" s="1">
        <x:v>43198.618952662</x:v>
      </x:c>
      <x:c r="C34" s="6">
        <x:v>0.530279893333333</x:v>
      </x:c>
      <x:c r="D34" s="14" t="s">
        <x:v>77</x:v>
      </x:c>
      <x:c r="E34" s="15">
        <x:v>43194.5239701389</x:v>
      </x:c>
      <x:c r="F34" t="s">
        <x:v>82</x:v>
      </x:c>
      <x:c r="G34" s="6">
        <x:v>206.20936023532</x:v>
      </x:c>
      <x:c r="H34" t="s">
        <x:v>83</x:v>
      </x:c>
      <x:c r="I34" s="6">
        <x:v>26.2023278178835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20.844</x:v>
      </x:c>
      <x:c r="R34" s="8">
        <x:v>110148.434921468</x:v>
      </x:c>
      <x:c r="S34" s="12">
        <x:v>238551.231382441</x:v>
      </x:c>
      <x:c r="T34" s="12">
        <x:v>34.3</x:v>
      </x:c>
      <x:c r="U34" s="12">
        <x:v>54</x:v>
      </x:c>
      <x:c r="V34" s="12">
        <x:f>NA()</x:f>
      </x:c>
    </x:row>
    <x:row r="35">
      <x:c r="A35">
        <x:v>110</x:v>
      </x:c>
      <x:c r="B35" s="1">
        <x:v>43198.6189646181</x:v>
      </x:c>
      <x:c r="C35" s="6">
        <x:v>0.547497601666667</x:v>
      </x:c>
      <x:c r="D35" s="14" t="s">
        <x:v>77</x:v>
      </x:c>
      <x:c r="E35" s="15">
        <x:v>43194.5239701389</x:v>
      </x:c>
      <x:c r="F35" t="s">
        <x:v>82</x:v>
      </x:c>
      <x:c r="G35" s="6">
        <x:v>206.219072020329</x:v>
      </x:c>
      <x:c r="H35" t="s">
        <x:v>83</x:v>
      </x:c>
      <x:c r="I35" s="6">
        <x:v>26.2037662451826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20.843</x:v>
      </x:c>
      <x:c r="R35" s="8">
        <x:v>110148.270342595</x:v>
      </x:c>
      <x:c r="S35" s="12">
        <x:v>238537.062209582</x:v>
      </x:c>
      <x:c r="T35" s="12">
        <x:v>34.3</x:v>
      </x:c>
      <x:c r="U35" s="12">
        <x:v>54</x:v>
      </x:c>
      <x:c r="V35" s="12">
        <x:f>NA()</x:f>
      </x:c>
    </x:row>
    <x:row r="36">
      <x:c r="A36">
        <x:v>114</x:v>
      </x:c>
      <x:c r="B36" s="1">
        <x:v>43198.6189759259</x:v>
      </x:c>
      <x:c r="C36" s="6">
        <x:v>0.563765165</x:v>
      </x:c>
      <x:c r="D36" s="14" t="s">
        <x:v>77</x:v>
      </x:c>
      <x:c r="E36" s="15">
        <x:v>43194.5239701389</x:v>
      </x:c>
      <x:c r="F36" t="s">
        <x:v>82</x:v>
      </x:c>
      <x:c r="G36" s="6">
        <x:v>206.207003771172</x:v>
      </x:c>
      <x:c r="H36" t="s">
        <x:v>83</x:v>
      </x:c>
      <x:c r="I36" s="6">
        <x:v>26.2057740509845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20.843</x:v>
      </x:c>
      <x:c r="R36" s="8">
        <x:v>110139.533575594</x:v>
      </x:c>
      <x:c r="S36" s="12">
        <x:v>238541.084645381</x:v>
      </x:c>
      <x:c r="T36" s="12">
        <x:v>34.3</x:v>
      </x:c>
      <x:c r="U36" s="12">
        <x:v>54</x:v>
      </x:c>
      <x:c r="V36" s="12">
        <x:f>NA()</x:f>
      </x:c>
    </x:row>
    <x:row r="37">
      <x:c r="A37">
        <x:v>117</x:v>
      </x:c>
      <x:c r="B37" s="1">
        <x:v>43198.6189876157</x:v>
      </x:c>
      <x:c r="C37" s="6">
        <x:v>0.580632763333333</x:v>
      </x:c>
      <x:c r="D37" s="14" t="s">
        <x:v>77</x:v>
      </x:c>
      <x:c r="E37" s="15">
        <x:v>43194.5239701389</x:v>
      </x:c>
      <x:c r="F37" t="s">
        <x:v>82</x:v>
      </x:c>
      <x:c r="G37" s="6">
        <x:v>206.206673427335</x:v>
      </x:c>
      <x:c r="H37" t="s">
        <x:v>83</x:v>
      </x:c>
      <x:c r="I37" s="6">
        <x:v>26.1997206699748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20.845</x:v>
      </x:c>
      <x:c r="R37" s="8">
        <x:v>110143.768255367</x:v>
      </x:c>
      <x:c r="S37" s="12">
        <x:v>238540.035337301</x:v>
      </x:c>
      <x:c r="T37" s="12">
        <x:v>34.3</x:v>
      </x:c>
      <x:c r="U37" s="12">
        <x:v>54</x:v>
      </x:c>
      <x:c r="V37" s="12">
        <x:f>NA()</x:f>
      </x:c>
    </x:row>
    <x:row r="38">
      <x:c r="A38">
        <x:v>119</x:v>
      </x:c>
      <x:c r="B38" s="1">
        <x:v>43198.6190059028</x:v>
      </x:c>
      <x:c r="C38" s="6">
        <x:v>0.606934256666667</x:v>
      </x:c>
      <x:c r="D38" s="14" t="s">
        <x:v>77</x:v>
      </x:c>
      <x:c r="E38" s="15">
        <x:v>43194.5239701389</x:v>
      </x:c>
      <x:c r="F38" t="s">
        <x:v>82</x:v>
      </x:c>
      <x:c r="G38" s="6">
        <x:v>206.340489532377</x:v>
      </x:c>
      <x:c r="H38" t="s">
        <x:v>83</x:v>
      </x:c>
      <x:c r="I38" s="6">
        <x:v>26.186625026618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20.842</x:v>
      </x:c>
      <x:c r="R38" s="8">
        <x:v>110143.366666686</x:v>
      </x:c>
      <x:c r="S38" s="12">
        <x:v>238559.228406202</x:v>
      </x:c>
      <x:c r="T38" s="12">
        <x:v>34.3</x:v>
      </x:c>
      <x:c r="U38" s="12">
        <x:v>54</x:v>
      </x:c>
      <x:c r="V38" s="12">
        <x:f>NA()</x:f>
      </x:c>
    </x:row>
    <x:row r="39">
      <x:c r="A39">
        <x:v>121</x:v>
      </x:c>
      <x:c r="B39" s="1">
        <x:v>43198.6190107292</x:v>
      </x:c>
      <x:c r="C39" s="6">
        <x:v>0.613901345</x:v>
      </x:c>
      <x:c r="D39" s="14" t="s">
        <x:v>77</x:v>
      </x:c>
      <x:c r="E39" s="15">
        <x:v>43194.5239701389</x:v>
      </x:c>
      <x:c r="F39" t="s">
        <x:v>82</x:v>
      </x:c>
      <x:c r="G39" s="6">
        <x:v>206.306781689738</x:v>
      </x:c>
      <x:c r="H39" t="s">
        <x:v>83</x:v>
      </x:c>
      <x:c r="I39" s="6">
        <x:v>26.195285526459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20.841</x:v>
      </x:c>
      <x:c r="R39" s="8">
        <x:v>110102.101949614</x:v>
      </x:c>
      <x:c r="S39" s="12">
        <x:v>238511.229329066</x:v>
      </x:c>
      <x:c r="T39" s="12">
        <x:v>34.3</x:v>
      </x:c>
      <x:c r="U39" s="12">
        <x:v>54</x:v>
      </x:c>
      <x:c r="V39" s="12">
        <x:f>NA()</x:f>
      </x:c>
    </x:row>
    <x:row r="40">
      <x:c r="A40">
        <x:v>125</x:v>
      </x:c>
      <x:c r="B40" s="1">
        <x:v>43198.6190225347</x:v>
      </x:c>
      <x:c r="C40" s="6">
        <x:v>0.63091893</x:v>
      </x:c>
      <x:c r="D40" s="14" t="s">
        <x:v>77</x:v>
      </x:c>
      <x:c r="E40" s="15">
        <x:v>43194.5239701389</x:v>
      </x:c>
      <x:c r="F40" t="s">
        <x:v>82</x:v>
      </x:c>
      <x:c r="G40" s="6">
        <x:v>206.392854902015</x:v>
      </x:c>
      <x:c r="H40" t="s">
        <x:v>83</x:v>
      </x:c>
      <x:c r="I40" s="6">
        <x:v>26.2023577851123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20.834</x:v>
      </x:c>
      <x:c r="R40" s="8">
        <x:v>110111.413223574</x:v>
      </x:c>
      <x:c r="S40" s="12">
        <x:v>238526.566113673</x:v>
      </x:c>
      <x:c r="T40" s="12">
        <x:v>34.3</x:v>
      </x:c>
      <x:c r="U40" s="12">
        <x:v>54</x:v>
      </x:c>
      <x:c r="V40" s="12">
        <x:f>NA()</x:f>
      </x:c>
    </x:row>
    <x:row r="41">
      <x:c r="A41">
        <x:v>127</x:v>
      </x:c>
      <x:c r="B41" s="1">
        <x:v>43198.6190337616</x:v>
      </x:c>
      <x:c r="C41" s="6">
        <x:v>0.647086518333333</x:v>
      </x:c>
      <x:c r="D41" s="14" t="s">
        <x:v>77</x:v>
      </x:c>
      <x:c r="E41" s="15">
        <x:v>43194.5239701389</x:v>
      </x:c>
      <x:c r="F41" t="s">
        <x:v>82</x:v>
      </x:c>
      <x:c r="G41" s="6">
        <x:v>206.357969499652</x:v>
      </x:c>
      <x:c r="H41" t="s">
        <x:v>83</x:v>
      </x:c>
      <x:c r="I41" s="6">
        <x:v>26.1837182202594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20.842</x:v>
      </x:c>
      <x:c r="R41" s="8">
        <x:v>110100.093893007</x:v>
      </x:c>
      <x:c r="S41" s="12">
        <x:v>238511.539004736</x:v>
      </x:c>
      <x:c r="T41" s="12">
        <x:v>34.3</x:v>
      </x:c>
      <x:c r="U41" s="12">
        <x:v>54</x:v>
      </x:c>
      <x:c r="V41" s="12">
        <x:f>NA()</x:f>
      </x:c>
    </x:row>
    <x:row r="42">
      <x:c r="A42">
        <x:v>131</x:v>
      </x:c>
      <x:c r="B42" s="1">
        <x:v>43198.6190451736</x:v>
      </x:c>
      <x:c r="C42" s="6">
        <x:v>0.663504113333333</x:v>
      </x:c>
      <x:c r="D42" s="14" t="s">
        <x:v>77</x:v>
      </x:c>
      <x:c r="E42" s="15">
        <x:v>43194.5239701389</x:v>
      </x:c>
      <x:c r="F42" t="s">
        <x:v>82</x:v>
      </x:c>
      <x:c r="G42" s="6">
        <x:v>206.34604299861</x:v>
      </x:c>
      <x:c r="H42" t="s">
        <x:v>83</x:v>
      </x:c>
      <x:c r="I42" s="6">
        <x:v>26.1948659861591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20.839</x:v>
      </x:c>
      <x:c r="R42" s="8">
        <x:v>110089.298354251</x:v>
      </x:c>
      <x:c r="S42" s="12">
        <x:v>238513.247414141</x:v>
      </x:c>
      <x:c r="T42" s="12">
        <x:v>34.3</x:v>
      </x:c>
      <x:c r="U42" s="12">
        <x:v>54</x:v>
      </x:c>
      <x:c r="V42" s="12">
        <x:f>NA()</x:f>
      </x:c>
    </x:row>
    <x:row r="43">
      <x:c r="A43">
        <x:v>134</x:v>
      </x:c>
      <x:c r="B43" s="1">
        <x:v>43198.6190568634</x:v>
      </x:c>
      <x:c r="C43" s="6">
        <x:v>0.680321805</x:v>
      </x:c>
      <x:c r="D43" s="14" t="s">
        <x:v>77</x:v>
      </x:c>
      <x:c r="E43" s="15">
        <x:v>43194.5239701389</x:v>
      </x:c>
      <x:c r="F43" t="s">
        <x:v>82</x:v>
      </x:c>
      <x:c r="G43" s="6">
        <x:v>206.294465986561</x:v>
      </x:c>
      <x:c r="H43" t="s">
        <x:v>83</x:v>
      </x:c>
      <x:c r="I43" s="6">
        <x:v>26.2126065931566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20.836</x:v>
      </x:c>
      <x:c r="R43" s="8">
        <x:v>110081.725754816</x:v>
      </x:c>
      <x:c r="S43" s="12">
        <x:v>238501.914483004</x:v>
      </x:c>
      <x:c r="T43" s="12">
        <x:v>34.3</x:v>
      </x:c>
      <x:c r="U43" s="12">
        <x:v>54</x:v>
      </x:c>
      <x:c r="V43" s="12">
        <x:f>NA()</x:f>
      </x:c>
    </x:row>
    <x:row r="44">
      <x:c r="A44">
        <x:v>136</x:v>
      </x:c>
      <x:c r="B44" s="1">
        <x:v>43198.6190687153</x:v>
      </x:c>
      <x:c r="C44" s="6">
        <x:v>0.697372708333333</x:v>
      </x:c>
      <x:c r="D44" s="14" t="s">
        <x:v>77</x:v>
      </x:c>
      <x:c r="E44" s="15">
        <x:v>43194.5239701389</x:v>
      </x:c>
      <x:c r="F44" t="s">
        <x:v>82</x:v>
      </x:c>
      <x:c r="G44" s="6">
        <x:v>206.382378489935</x:v>
      </x:c>
      <x:c r="H44" t="s">
        <x:v>83</x:v>
      </x:c>
      <x:c r="I44" s="6">
        <x:v>26.2102092083551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20.832</x:v>
      </x:c>
      <x:c r="R44" s="8">
        <x:v>110081.511214645</x:v>
      </x:c>
      <x:c r="S44" s="12">
        <x:v>238507.028070058</x:v>
      </x:c>
      <x:c r="T44" s="12">
        <x:v>34.3</x:v>
      </x:c>
      <x:c r="U44" s="12">
        <x:v>54</x:v>
      </x:c>
      <x:c r="V44" s="12">
        <x:f>NA()</x:f>
      </x:c>
    </x:row>
    <x:row r="45">
      <x:c r="A45">
        <x:v>139</x:v>
      </x:c>
      <x:c r="B45" s="1">
        <x:v>43198.6190866551</x:v>
      </x:c>
      <x:c r="C45" s="6">
        <x:v>0.723207491666667</x:v>
      </x:c>
      <x:c r="D45" s="14" t="s">
        <x:v>77</x:v>
      </x:c>
      <x:c r="E45" s="15">
        <x:v>43194.5239701389</x:v>
      </x:c>
      <x:c r="F45" t="s">
        <x:v>82</x:v>
      </x:c>
      <x:c r="G45" s="6">
        <x:v>206.429434947375</x:v>
      </x:c>
      <x:c r="H45" t="s">
        <x:v>83</x:v>
      </x:c>
      <x:c r="I45" s="6">
        <x:v>26.2023877523425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20.832</x:v>
      </x:c>
      <x:c r="R45" s="8">
        <x:v>110080.279513913</x:v>
      </x:c>
      <x:c r="S45" s="12">
        <x:v>238527.410228869</x:v>
      </x:c>
      <x:c r="T45" s="12">
        <x:v>34.3</x:v>
      </x:c>
      <x:c r="U45" s="12">
        <x:v>54</x:v>
      </x:c>
      <x:c r="V45" s="12">
        <x:f>NA()</x:f>
      </x:c>
    </x:row>
    <x:row r="46">
      <x:c r="A46">
        <x:v>140</x:v>
      </x:c>
      <x:c r="B46" s="1">
        <x:v>43198.6190917014</x:v>
      </x:c>
      <x:c r="C46" s="6">
        <x:v>0.730491223333333</x:v>
      </x:c>
      <x:c r="D46" s="14" t="s">
        <x:v>77</x:v>
      </x:c>
      <x:c r="E46" s="15">
        <x:v>43194.5239701389</x:v>
      </x:c>
      <x:c r="F46" t="s">
        <x:v>82</x:v>
      </x:c>
      <x:c r="G46" s="6">
        <x:v>206.390150795582</x:v>
      </x:c>
      <x:c r="H46" t="s">
        <x:v>83</x:v>
      </x:c>
      <x:c r="I46" s="6">
        <x:v>26.2028072935814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20.834</x:v>
      </x:c>
      <x:c r="R46" s="8">
        <x:v>110062.741338916</x:v>
      </x:c>
      <x:c r="S46" s="12">
        <x:v>238489.226246754</x:v>
      </x:c>
      <x:c r="T46" s="12">
        <x:v>34.3</x:v>
      </x:c>
      <x:c r="U46" s="12">
        <x:v>54</x:v>
      </x:c>
      <x:c r="V46" s="12">
        <x:f>NA()</x:f>
      </x:c>
    </x:row>
    <x:row r="47">
      <x:c r="A47">
        <x:v>145</x:v>
      </x:c>
      <x:c r="B47" s="1">
        <x:v>43198.6191034375</x:v>
      </x:c>
      <x:c r="C47" s="6">
        <x:v>0.747375538333333</x:v>
      </x:c>
      <x:c r="D47" s="14" t="s">
        <x:v>77</x:v>
      </x:c>
      <x:c r="E47" s="15">
        <x:v>43194.5239701389</x:v>
      </x:c>
      <x:c r="F47" t="s">
        <x:v>82</x:v>
      </x:c>
      <x:c r="G47" s="6">
        <x:v>206.360013483961</x:v>
      </x:c>
      <x:c r="H47" t="s">
        <x:v>83</x:v>
      </x:c>
      <x:c r="I47" s="6">
        <x:v>26.2169818248326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20.831</x:v>
      </x:c>
      <x:c r="R47" s="8">
        <x:v>110050.422796829</x:v>
      </x:c>
      <x:c r="S47" s="12">
        <x:v>238492.564332955</x:v>
      </x:c>
      <x:c r="T47" s="12">
        <x:v>34.3</x:v>
      </x:c>
      <x:c r="U47" s="12">
        <x:v>54</x:v>
      </x:c>
      <x:c r="V47" s="12">
        <x:f>NA()</x:f>
      </x:c>
    </x:row>
    <x:row r="48">
      <x:c r="A48">
        <x:v>149</x:v>
      </x:c>
      <x:c r="B48" s="1">
        <x:v>43198.6191146643</x:v>
      </x:c>
      <x:c r="C48" s="6">
        <x:v>0.763576455</x:v>
      </x:c>
      <x:c r="D48" s="14" t="s">
        <x:v>77</x:v>
      </x:c>
      <x:c r="E48" s="15">
        <x:v>43194.5239701389</x:v>
      </x:c>
      <x:c r="F48" t="s">
        <x:v>82</x:v>
      </x:c>
      <x:c r="G48" s="6">
        <x:v>206.470531882766</x:v>
      </x:c>
      <x:c r="H48" t="s">
        <x:v>83</x:v>
      </x:c>
      <x:c r="I48" s="6">
        <x:v>26.2016685389108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20.83</x:v>
      </x:c>
      <x:c r="R48" s="8">
        <x:v>110050.644043311</x:v>
      </x:c>
      <x:c r="S48" s="12">
        <x:v>238487.166504564</x:v>
      </x:c>
      <x:c r="T48" s="12">
        <x:v>34.3</x:v>
      </x:c>
      <x:c r="U48" s="12">
        <x:v>54</x:v>
      </x:c>
      <x:c r="V48" s="12">
        <x:f>NA()</x:f>
      </x:c>
    </x:row>
    <x:row r="49">
      <x:c r="A49">
        <x:v>151</x:v>
      </x:c>
      <x:c r="B49" s="1">
        <x:v>43198.6191263542</x:v>
      </x:c>
      <x:c r="C49" s="6">
        <x:v>0.780410701666667</x:v>
      </x:c>
      <x:c r="D49" s="14" t="s">
        <x:v>77</x:v>
      </x:c>
      <x:c r="E49" s="15">
        <x:v>43194.5239701389</x:v>
      </x:c>
      <x:c r="F49" t="s">
        <x:v>82</x:v>
      </x:c>
      <x:c r="G49" s="6">
        <x:v>206.445293783255</x:v>
      </x:c>
      <x:c r="H49" t="s">
        <x:v>83</x:v>
      </x:c>
      <x:c r="I49" s="6">
        <x:v>26.2028072935814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20.831</x:v>
      </x:c>
      <x:c r="R49" s="8">
        <x:v>110044.944078837</x:v>
      </x:c>
      <x:c r="S49" s="12">
        <x:v>238480.850402966</x:v>
      </x:c>
      <x:c r="T49" s="12">
        <x:v>34.3</x:v>
      </x:c>
      <x:c r="U49" s="12">
        <x:v>54</x:v>
      </x:c>
      <x:c r="V49" s="12">
        <x:f>NA()</x:f>
      </x:c>
    </x:row>
    <x:row r="50">
      <x:c r="A50">
        <x:v>156</x:v>
      </x:c>
      <x:c r="B50" s="1">
        <x:v>43198.6191381944</x:v>
      </x:c>
      <x:c r="C50" s="6">
        <x:v>0.797478343333333</x:v>
      </x:c>
      <x:c r="D50" s="14" t="s">
        <x:v>77</x:v>
      </x:c>
      <x:c r="E50" s="15">
        <x:v>43194.5239701389</x:v>
      </x:c>
      <x:c r="F50" t="s">
        <x:v>82</x:v>
      </x:c>
      <x:c r="G50" s="6">
        <x:v>206.525334926431</x:v>
      </x:c>
      <x:c r="H50" t="s">
        <x:v>83</x:v>
      </x:c>
      <x:c r="I50" s="6">
        <x:v>26.2047851315592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20.826</x:v>
      </x:c>
      <x:c r="R50" s="8">
        <x:v>110038.332471077</x:v>
      </x:c>
      <x:c r="S50" s="12">
        <x:v>238486.990925881</x:v>
      </x:c>
      <x:c r="T50" s="12">
        <x:v>34.3</x:v>
      </x:c>
      <x:c r="U50" s="12">
        <x:v>54</x:v>
      </x:c>
      <x:c r="V50" s="12">
        <x:f>NA()</x:f>
      </x:c>
    </x:row>
    <x:row r="51">
      <x:c r="A51">
        <x:v>158</x:v>
      </x:c>
      <x:c r="B51" s="1">
        <x:v>43198.6191493866</x:v>
      </x:c>
      <x:c r="C51" s="6">
        <x:v>0.813562568333333</x:v>
      </x:c>
      <x:c r="D51" s="14" t="s">
        <x:v>77</x:v>
      </x:c>
      <x:c r="E51" s="15">
        <x:v>43194.5239701389</x:v>
      </x:c>
      <x:c r="F51" t="s">
        <x:v>82</x:v>
      </x:c>
      <x:c r="G51" s="6">
        <x:v>206.537782331997</x:v>
      </x:c>
      <x:c r="H51" t="s">
        <x:v>83</x:v>
      </x:c>
      <x:c r="I51" s="6">
        <x:v>26.2027173918832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20.826</x:v>
      </x:c>
      <x:c r="R51" s="8">
        <x:v>110036.269508831</x:v>
      </x:c>
      <x:c r="S51" s="12">
        <x:v>238482.652330347</x:v>
      </x:c>
      <x:c r="T51" s="12">
        <x:v>34.3</x:v>
      </x:c>
      <x:c r="U51" s="12">
        <x:v>54</x:v>
      </x:c>
      <x:c r="V51" s="12">
        <x:f>NA()</x:f>
      </x:c>
    </x:row>
    <x:row r="52">
      <x:c r="A52">
        <x:v>162</x:v>
      </x:c>
      <x:c r="B52" s="1">
        <x:v>43198.6191612269</x:v>
      </x:c>
      <x:c r="C52" s="6">
        <x:v>0.830613528333333</x:v>
      </x:c>
      <x:c r="D52" s="14" t="s">
        <x:v>77</x:v>
      </x:c>
      <x:c r="E52" s="15">
        <x:v>43194.5239701389</x:v>
      </x:c>
      <x:c r="F52" t="s">
        <x:v>82</x:v>
      </x:c>
      <x:c r="G52" s="6">
        <x:v>206.591722269753</x:v>
      </x:c>
      <x:c r="H52" t="s">
        <x:v>83</x:v>
      </x:c>
      <x:c r="I52" s="6">
        <x:v>26.1968138522793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20.825</x:v>
      </x:c>
      <x:c r="R52" s="8">
        <x:v>110026.497584584</x:v>
      </x:c>
      <x:c r="S52" s="12">
        <x:v>238478.670983125</x:v>
      </x:c>
      <x:c r="T52" s="12">
        <x:v>34.3</x:v>
      </x:c>
      <x:c r="U52" s="12">
        <x:v>54</x:v>
      </x:c>
      <x:c r="V52" s="12">
        <x:f>NA()</x:f>
      </x:c>
    </x:row>
    <x:row r="53">
      <x:c r="A53">
        <x:v>164</x:v>
      </x:c>
      <x:c r="B53" s="1">
        <x:v>43198.6191726852</x:v>
      </x:c>
      <x:c r="C53" s="6">
        <x:v>0.847131156666667</x:v>
      </x:c>
      <x:c r="D53" s="14" t="s">
        <x:v>77</x:v>
      </x:c>
      <x:c r="E53" s="15">
        <x:v>43194.5239701389</x:v>
      </x:c>
      <x:c r="F53" t="s">
        <x:v>82</x:v>
      </x:c>
      <x:c r="G53" s="6">
        <x:v>206.569549406985</x:v>
      </x:c>
      <x:c r="H53" t="s">
        <x:v>83</x:v>
      </x:c>
      <x:c r="I53" s="6">
        <x:v>26.1882732169083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20.829</x:v>
      </x:c>
      <x:c r="R53" s="8">
        <x:v>110023.18940924</x:v>
      </x:c>
      <x:c r="S53" s="12">
        <x:v>238474.811858721</x:v>
      </x:c>
      <x:c r="T53" s="12">
        <x:v>34.3</x:v>
      </x:c>
      <x:c r="U53" s="12">
        <x:v>54</x:v>
      </x:c>
      <x:c r="V53" s="12">
        <x:f>NA()</x:f>
      </x:c>
    </x:row>
    <x:row r="54">
      <x:c r="A54">
        <x:v>166</x:v>
      </x:c>
      <x:c r="B54" s="1">
        <x:v>43198.6191841435</x:v>
      </x:c>
      <x:c r="C54" s="6">
        <x:v>0.863598763333333</x:v>
      </x:c>
      <x:c r="D54" s="14" t="s">
        <x:v>77</x:v>
      </x:c>
      <x:c r="E54" s="15">
        <x:v>43194.5239701389</x:v>
      </x:c>
      <x:c r="F54" t="s">
        <x:v>82</x:v>
      </x:c>
      <x:c r="G54" s="6">
        <x:v>206.539057042202</x:v>
      </x:c>
      <x:c r="H54" t="s">
        <x:v>83</x:v>
      </x:c>
      <x:c r="I54" s="6">
        <x:v>26.1963943117885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20.828</x:v>
      </x:c>
      <x:c r="R54" s="8">
        <x:v>110011.107227623</x:v>
      </x:c>
      <x:c r="S54" s="12">
        <x:v>238470.394312214</x:v>
      </x:c>
      <x:c r="T54" s="12">
        <x:v>34.3</x:v>
      </x:c>
      <x:c r="U54" s="12">
        <x:v>54</x:v>
      </x:c>
      <x:c r="V54" s="12">
        <x:f>NA()</x:f>
      </x:c>
    </x:row>
    <x:row r="55">
      <x:c r="A55">
        <x:v>170</x:v>
      </x:c>
      <x:c r="B55" s="1">
        <x:v>43198.6191961806</x:v>
      </x:c>
      <x:c r="C55" s="6">
        <x:v>0.880966423333333</x:v>
      </x:c>
      <x:c r="D55" s="14" t="s">
        <x:v>77</x:v>
      </x:c>
      <x:c r="E55" s="15">
        <x:v>43194.5239701389</x:v>
      </x:c>
      <x:c r="F55" t="s">
        <x:v>82</x:v>
      </x:c>
      <x:c r="G55" s="6">
        <x:v>206.692597919048</x:v>
      </x:c>
      <x:c r="H55" t="s">
        <x:v>83</x:v>
      </x:c>
      <x:c r="I55" s="6">
        <x:v>26.1892321643581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20.822</x:v>
      </x:c>
      <x:c r="R55" s="8">
        <x:v>110005.780648351</x:v>
      </x:c>
      <x:c r="S55" s="12">
        <x:v>238465.283136742</x:v>
      </x:c>
      <x:c r="T55" s="12">
        <x:v>34.3</x:v>
      </x:c>
      <x:c r="U55" s="12">
        <x:v>54</x:v>
      </x:c>
      <x:c r="V55" s="12">
        <x:f>NA()</x:f>
      </x:c>
    </x:row>
    <x:row r="56">
      <x:c r="A56">
        <x:v>172</x:v>
      </x:c>
      <x:c r="B56" s="1">
        <x:v>43198.6192072569</x:v>
      </x:c>
      <x:c r="C56" s="6">
        <x:v>0.896917308333333</x:v>
      </x:c>
      <x:c r="D56" s="14" t="s">
        <x:v>77</x:v>
      </x:c>
      <x:c r="E56" s="15">
        <x:v>43194.5239701389</x:v>
      </x:c>
      <x:c r="F56" t="s">
        <x:v>82</x:v>
      </x:c>
      <x:c r="G56" s="6">
        <x:v>206.672746662591</x:v>
      </x:c>
      <x:c r="H56" t="s">
        <x:v>83</x:v>
      </x:c>
      <x:c r="I56" s="6">
        <x:v>26.1864152570024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20.824</x:v>
      </x:c>
      <x:c r="R56" s="8">
        <x:v>110005.982219782</x:v>
      </x:c>
      <x:c r="S56" s="12">
        <x:v>238460.889713827</x:v>
      </x:c>
      <x:c r="T56" s="12">
        <x:v>34.3</x:v>
      </x:c>
      <x:c r="U56" s="12">
        <x:v>54</x:v>
      </x:c>
      <x:c r="V56" s="12">
        <x:f>NA()</x:f>
      </x:c>
    </x:row>
    <x:row r="57">
      <x:c r="A57">
        <x:v>177</x:v>
      </x:c>
      <x:c r="B57" s="1">
        <x:v>43198.619218831</x:v>
      </x:c>
      <x:c r="C57" s="6">
        <x:v>0.913534923333333</x:v>
      </x:c>
      <x:c r="D57" s="14" t="s">
        <x:v>77</x:v>
      </x:c>
      <x:c r="E57" s="15">
        <x:v>43194.5239701389</x:v>
      </x:c>
      <x:c r="F57" t="s">
        <x:v>82</x:v>
      </x:c>
      <x:c r="G57" s="6">
        <x:v>206.483140925393</x:v>
      </x:c>
      <x:c r="H57" t="s">
        <x:v>83</x:v>
      </x:c>
      <x:c r="I57" s="6">
        <x:v>26.2056841492067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20.828</x:v>
      </x:c>
      <x:c r="R57" s="8">
        <x:v>109998.72923154</x:v>
      </x:c>
      <x:c r="S57" s="12">
        <x:v>238456.451065129</x:v>
      </x:c>
      <x:c r="T57" s="12">
        <x:v>34.3</x:v>
      </x:c>
      <x:c r="U57" s="12">
        <x:v>54</x:v>
      </x:c>
      <x:c r="V57" s="12">
        <x:f>NA()</x:f>
      </x:c>
    </x:row>
    <x:row r="58">
      <x:c r="A58">
        <x:v>180</x:v>
      </x:c>
      <x:c r="B58" s="1">
        <x:v>43198.6192306713</x:v>
      </x:c>
      <x:c r="C58" s="6">
        <x:v>0.930602531666667</x:v>
      </x:c>
      <x:c r="D58" s="14" t="s">
        <x:v>77</x:v>
      </x:c>
      <x:c r="E58" s="15">
        <x:v>43194.5239701389</x:v>
      </x:c>
      <x:c r="F58" t="s">
        <x:v>82</x:v>
      </x:c>
      <x:c r="G58" s="6">
        <x:v>206.695121899644</x:v>
      </x:c>
      <x:c r="H58" t="s">
        <x:v>83</x:v>
      </x:c>
      <x:c r="I58" s="6">
        <x:v>26.1949259204848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20.82</x:v>
      </x:c>
      <x:c r="R58" s="8">
        <x:v>109990.419217507</x:v>
      </x:c>
      <x:c r="S58" s="12">
        <x:v>238469.338258523</x:v>
      </x:c>
      <x:c r="T58" s="12">
        <x:v>34.3</x:v>
      </x:c>
      <x:c r="U58" s="12">
        <x:v>54</x:v>
      </x:c>
      <x:c r="V58" s="12">
        <x:f>NA()</x:f>
      </x:c>
    </x:row>
    <x:row r="59">
      <x:c r="A59">
        <x:v>181</x:v>
      </x:c>
      <x:c r="B59" s="1">
        <x:v>43198.6192422106</x:v>
      </x:c>
      <x:c r="C59" s="6">
        <x:v>0.947253475</x:v>
      </x:c>
      <x:c r="D59" s="14" t="s">
        <x:v>77</x:v>
      </x:c>
      <x:c r="E59" s="15">
        <x:v>43194.5239701389</x:v>
      </x:c>
      <x:c r="F59" t="s">
        <x:v>82</x:v>
      </x:c>
      <x:c r="G59" s="6">
        <x:v>206.648917374905</x:v>
      </x:c>
      <x:c r="H59" t="s">
        <x:v>83</x:v>
      </x:c>
      <x:c r="I59" s="6">
        <x:v>26.1964842133175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20.822</x:v>
      </x:c>
      <x:c r="R59" s="8">
        <x:v>109988.942314925</x:v>
      </x:c>
      <x:c r="S59" s="12">
        <x:v>238461.629950068</x:v>
      </x:c>
      <x:c r="T59" s="12">
        <x:v>34.3</x:v>
      </x:c>
      <x:c r="U59" s="12">
        <x:v>54</x:v>
      </x:c>
      <x:c r="V59" s="12">
        <x:f>NA()</x:f>
      </x:c>
    </x:row>
    <x:row r="60">
      <x:c r="A60">
        <x:v>185</x:v>
      </x:c>
      <x:c r="B60" s="1">
        <x:v>43198.6192537847</x:v>
      </x:c>
      <x:c r="C60" s="6">
        <x:v>0.963904395</x:v>
      </x:c>
      <x:c r="D60" s="14" t="s">
        <x:v>77</x:v>
      </x:c>
      <x:c r="E60" s="15">
        <x:v>43194.5239701389</x:v>
      </x:c>
      <x:c r="F60" t="s">
        <x:v>82</x:v>
      </x:c>
      <x:c r="G60" s="6">
        <x:v>206.716065150793</x:v>
      </x:c>
      <x:c r="H60" t="s">
        <x:v>83</x:v>
      </x:c>
      <x:c r="I60" s="6">
        <x:v>26.1853364420454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20.822</x:v>
      </x:c>
      <x:c r="R60" s="8">
        <x:v>109982.88470484</x:v>
      </x:c>
      <x:c r="S60" s="12">
        <x:v>238447.688616837</x:v>
      </x:c>
      <x:c r="T60" s="12">
        <x:v>34.3</x:v>
      </x:c>
      <x:c r="U60" s="12">
        <x:v>54</x:v>
      </x:c>
      <x:c r="V60" s="12">
        <x:f>NA()</x:f>
      </x:c>
    </x:row>
    <x:row r="61">
      <x:c r="A61">
        <x:v>187</x:v>
      </x:c>
      <x:c r="B61" s="1">
        <x:v>43198.6192656597</x:v>
      </x:c>
      <x:c r="C61" s="6">
        <x:v>0.980988708333333</x:v>
      </x:c>
      <x:c r="D61" s="14" t="s">
        <x:v>77</x:v>
      </x:c>
      <x:c r="E61" s="15">
        <x:v>43194.5239701389</x:v>
      </x:c>
      <x:c r="F61" t="s">
        <x:v>82</x:v>
      </x:c>
      <x:c r="G61" s="6">
        <x:v>206.729604219826</x:v>
      </x:c>
      <x:c r="H61" t="s">
        <x:v>83</x:v>
      </x:c>
      <x:c r="I61" s="6">
        <x:v>26.1861455532307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20.821</x:v>
      </x:c>
      <x:c r="R61" s="8">
        <x:v>109982.013782526</x:v>
      </x:c>
      <x:c r="S61" s="12">
        <x:v>238452.182041024</x:v>
      </x:c>
      <x:c r="T61" s="12">
        <x:v>34.3</x:v>
      </x:c>
      <x:c r="U61" s="12">
        <x:v>54</x:v>
      </x:c>
      <x:c r="V61" s="12">
        <x:f>NA()</x:f>
      </x:c>
    </x:row>
    <x:row r="62">
      <x:c r="A62">
        <x:v>192</x:v>
      </x:c>
      <x:c r="B62" s="1">
        <x:v>43198.6192767708</x:v>
      </x:c>
      <x:c r="C62" s="6">
        <x:v>0.997006298333333</x:v>
      </x:c>
      <x:c r="D62" s="14" t="s">
        <x:v>77</x:v>
      </x:c>
      <x:c r="E62" s="15">
        <x:v>43194.5239701389</x:v>
      </x:c>
      <x:c r="F62" t="s">
        <x:v>82</x:v>
      </x:c>
      <x:c r="G62" s="6">
        <x:v>206.72996473435</x:v>
      </x:c>
      <x:c r="H62" t="s">
        <x:v>83</x:v>
      </x:c>
      <x:c r="I62" s="6">
        <x:v>26.1891422630233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20.82</x:v>
      </x:c>
      <x:c r="R62" s="8">
        <x:v>109972.48438939</x:v>
      </x:c>
      <x:c r="S62" s="12">
        <x:v>238458.975441876</x:v>
      </x:c>
      <x:c r="T62" s="12">
        <x:v>34.3</x:v>
      </x:c>
      <x:c r="U62" s="12">
        <x:v>54</x:v>
      </x:c>
      <x:c r="V62" s="12">
        <x:f>NA()</x:f>
      </x:c>
    </x:row>
    <x:row r="63">
      <x:c r="A63">
        <x:v>193</x:v>
      </x:c>
      <x:c r="B63" s="1">
        <x:v>43198.6192888079</x:v>
      </x:c>
      <x:c r="C63" s="6">
        <x:v>1.01432394666667</x:v>
      </x:c>
      <x:c r="D63" s="14" t="s">
        <x:v>77</x:v>
      </x:c>
      <x:c r="E63" s="15">
        <x:v>43194.5239701389</x:v>
      </x:c>
      <x:c r="F63" t="s">
        <x:v>82</x:v>
      </x:c>
      <x:c r="G63" s="6">
        <x:v>206.612814075232</x:v>
      </x:c>
      <x:c r="H63" t="s">
        <x:v>83</x:v>
      </x:c>
      <x:c r="I63" s="6">
        <x:v>26.2085909745815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20.82</x:v>
      </x:c>
      <x:c r="R63" s="8">
        <x:v>109973.557503438</x:v>
      </x:c>
      <x:c r="S63" s="12">
        <x:v>238441.852799051</x:v>
      </x:c>
      <x:c r="T63" s="12">
        <x:v>34.3</x:v>
      </x:c>
      <x:c r="U63" s="12">
        <x:v>54</x:v>
      </x:c>
      <x:c r="V63" s="12">
        <x:f>NA()</x:f>
      </x:c>
    </x:row>
    <x:row r="64">
      <x:c r="A64">
        <x:v>198</x:v>
      </x:c>
      <x:c r="B64" s="1">
        <x:v>43198.6193000347</x:v>
      </x:c>
      <x:c r="C64" s="6">
        <x:v>1.03049154666667</x:v>
      </x:c>
      <x:c r="D64" s="14" t="s">
        <x:v>77</x:v>
      </x:c>
      <x:c r="E64" s="15">
        <x:v>43194.5239701389</x:v>
      </x:c>
      <x:c r="F64" t="s">
        <x:v>82</x:v>
      </x:c>
      <x:c r="G64" s="6">
        <x:v>206.566085197437</x:v>
      </x:c>
      <x:c r="H64" t="s">
        <x:v>83</x:v>
      </x:c>
      <x:c r="I64" s="6">
        <x:v>26.2102391756548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20.822</x:v>
      </x:c>
      <x:c r="R64" s="8">
        <x:v>109962.985538599</x:v>
      </x:c>
      <x:c r="S64" s="12">
        <x:v>238445.006439985</x:v>
      </x:c>
      <x:c r="T64" s="12">
        <x:v>34.3</x:v>
      </x:c>
      <x:c r="U64" s="12">
        <x:v>54</x:v>
      </x:c>
      <x:c r="V64" s="12">
        <x:f>NA()</x:f>
      </x:c>
    </x:row>
    <x:row r="65">
      <x:c r="A65">
        <x:v>199</x:v>
      </x:c>
      <x:c r="B65" s="1">
        <x:v>43198.6193120023</x:v>
      </x:c>
      <x:c r="C65" s="6">
        <x:v>1.04774252666667</x:v>
      </x:c>
      <x:c r="D65" s="14" t="s">
        <x:v>77</x:v>
      </x:c>
      <x:c r="E65" s="15">
        <x:v>43194.5239701389</x:v>
      </x:c>
      <x:c r="F65" t="s">
        <x:v>82</x:v>
      </x:c>
      <x:c r="G65" s="6">
        <x:v>206.6759824358</x:v>
      </x:c>
      <x:c r="H65" t="s">
        <x:v>83</x:v>
      </x:c>
      <x:c r="I65" s="6">
        <x:v>26.2042157538399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20.818</x:v>
      </x:c>
      <x:c r="R65" s="8">
        <x:v>109953.380163629</x:v>
      </x:c>
      <x:c r="S65" s="12">
        <x:v>238443.616891363</x:v>
      </x:c>
      <x:c r="T65" s="12">
        <x:v>34.3</x:v>
      </x:c>
      <x:c r="U65" s="12">
        <x:v>54</x:v>
      </x:c>
      <x:c r="V65" s="12">
        <x:f>NA()</x:f>
      </x:c>
    </x:row>
    <x:row r="66">
      <x:c r="A66">
        <x:v>202</x:v>
      </x:c>
      <x:c r="B66" s="1">
        <x:v>43198.6193233796</x:v>
      </x:c>
      <x:c r="C66" s="6">
        <x:v>1.06412679166667</x:v>
      </x:c>
      <x:c r="D66" s="14" t="s">
        <x:v>77</x:v>
      </x:c>
      <x:c r="E66" s="15">
        <x:v>43194.5239701389</x:v>
      </x:c>
      <x:c r="F66" t="s">
        <x:v>82</x:v>
      </x:c>
      <x:c r="G66" s="6">
        <x:v>206.685367659333</x:v>
      </x:c>
      <x:c r="H66" t="s">
        <x:v>83</x:v>
      </x:c>
      <x:c r="I66" s="6">
        <x:v>26.205714116466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20.817</x:v>
      </x:c>
      <x:c r="R66" s="8">
        <x:v>109948.670862506</x:v>
      </x:c>
      <x:c r="S66" s="12">
        <x:v>238436.978393199</x:v>
      </x:c>
      <x:c r="T66" s="12">
        <x:v>34.3</x:v>
      </x:c>
      <x:c r="U66" s="12">
        <x:v>54</x:v>
      </x:c>
      <x:c r="V66" s="12">
        <x:f>NA()</x:f>
      </x:c>
    </x:row>
    <x:row r="67">
      <x:c r="A67">
        <x:v>206</x:v>
      </x:c>
      <x:c r="B67" s="1">
        <x:v>43198.6193346875</x:v>
      </x:c>
      <x:c r="C67" s="6">
        <x:v>1.08041100166667</x:v>
      </x:c>
      <x:c r="D67" s="14" t="s">
        <x:v>77</x:v>
      </x:c>
      <x:c r="E67" s="15">
        <x:v>43194.5239701389</x:v>
      </x:c>
      <x:c r="F67" t="s">
        <x:v>82</x:v>
      </x:c>
      <x:c r="G67" s="6">
        <x:v>206.736101104601</x:v>
      </x:c>
      <x:c r="H67" t="s">
        <x:v>83</x:v>
      </x:c>
      <x:c r="I67" s="6">
        <x:v>26.2003499813532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20.816</x:v>
      </x:c>
      <x:c r="R67" s="8">
        <x:v>109949.446993946</x:v>
      </x:c>
      <x:c r="S67" s="12">
        <x:v>238440.699201428</x:v>
      </x:c>
      <x:c r="T67" s="12">
        <x:v>34.3</x:v>
      </x:c>
      <x:c r="U67" s="12">
        <x:v>54</x:v>
      </x:c>
      <x:c r="V67" s="12">
        <x:f>NA()</x:f>
      </x:c>
    </x:row>
    <x:row r="68">
      <x:c r="A68">
        <x:v>209</x:v>
      </x:c>
      <x:c r="B68" s="1">
        <x:v>43198.6193466088</x:v>
      </x:c>
      <x:c r="C68" s="6">
        <x:v>1.09754531333333</x:v>
      </x:c>
      <x:c r="D68" s="14" t="s">
        <x:v>77</x:v>
      </x:c>
      <x:c r="E68" s="15">
        <x:v>43194.5239701389</x:v>
      </x:c>
      <x:c r="F68" t="s">
        <x:v>82</x:v>
      </x:c>
      <x:c r="G68" s="6">
        <x:v>206.634287934805</x:v>
      </x:c>
      <x:c r="H68" t="s">
        <x:v>83</x:v>
      </x:c>
      <x:c r="I68" s="6">
        <x:v>26.2080815307772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20.819</x:v>
      </x:c>
      <x:c r="R68" s="8">
        <x:v>109939.080517486</x:v>
      </x:c>
      <x:c r="S68" s="12">
        <x:v>238439.37890469</x:v>
      </x:c>
      <x:c r="T68" s="12">
        <x:v>34.3</x:v>
      </x:c>
      <x:c r="U68" s="12">
        <x:v>54</x:v>
      </x:c>
      <x:c r="V68" s="12">
        <x:f>NA()</x:f>
      </x:c>
    </x:row>
    <x:row r="69">
      <x:c r="A69">
        <x:v>212</x:v>
      </x:c>
      <x:c r="B69" s="1">
        <x:v>43198.6193577894</x:v>
      </x:c>
      <x:c r="C69" s="6">
        <x:v>1.11366290166667</x:v>
      </x:c>
      <x:c r="D69" s="14" t="s">
        <x:v>77</x:v>
      </x:c>
      <x:c r="E69" s="15">
        <x:v>43194.5239701389</x:v>
      </x:c>
      <x:c r="F69" t="s">
        <x:v>82</x:v>
      </x:c>
      <x:c r="G69" s="6">
        <x:v>206.806534645953</x:v>
      </x:c>
      <x:c r="H69" t="s">
        <x:v>83</x:v>
      </x:c>
      <x:c r="I69" s="6">
        <x:v>26.1978327365455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20.813</x:v>
      </x:c>
      <x:c r="R69" s="8">
        <x:v>109931.787234315</x:v>
      </x:c>
      <x:c r="S69" s="12">
        <x:v>238430.360988578</x:v>
      </x:c>
      <x:c r="T69" s="12">
        <x:v>34.3</x:v>
      </x:c>
      <x:c r="U69" s="12">
        <x:v>54</x:v>
      </x:c>
      <x:c r="V69" s="12">
        <x:f>NA()</x:f>
      </x:c>
    </x:row>
    <x:row r="70">
      <x:c r="A70">
        <x:v>216</x:v>
      </x:c>
      <x:c r="B70" s="1">
        <x:v>43198.6193694097</x:v>
      </x:c>
      <x:c r="C70" s="6">
        <x:v>1.13036383333333</x:v>
      </x:c>
      <x:c r="D70" s="14" t="s">
        <x:v>77</x:v>
      </x:c>
      <x:c r="E70" s="15">
        <x:v>43194.5239701389</x:v>
      </x:c>
      <x:c r="F70" t="s">
        <x:v>82</x:v>
      </x:c>
      <x:c r="G70" s="6">
        <x:v>206.855487694294</x:v>
      </x:c>
      <x:c r="H70" t="s">
        <x:v>83</x:v>
      </x:c>
      <x:c r="I70" s="6">
        <x:v>26.1897116381861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20.813</x:v>
      </x:c>
      <x:c r="R70" s="8">
        <x:v>109928.415087333</x:v>
      </x:c>
      <x:c r="S70" s="12">
        <x:v>238434.966546161</x:v>
      </x:c>
      <x:c r="T70" s="12">
        <x:v>34.3</x:v>
      </x:c>
      <x:c r="U70" s="12">
        <x:v>54</x:v>
      </x:c>
      <x:c r="V70" s="12">
        <x:f>NA()</x:f>
      </x:c>
    </x:row>
    <x:row r="71">
      <x:c r="A71">
        <x:v>219</x:v>
      </x:c>
      <x:c r="B71" s="1">
        <x:v>43198.6193811343</x:v>
      </x:c>
      <x:c r="C71" s="6">
        <x:v>1.14728143166667</x:v>
      </x:c>
      <x:c r="D71" s="14" t="s">
        <x:v>77</x:v>
      </x:c>
      <x:c r="E71" s="15">
        <x:v>43194.5239701389</x:v>
      </x:c>
      <x:c r="F71" t="s">
        <x:v>82</x:v>
      </x:c>
      <x:c r="G71" s="6">
        <x:v>206.665329020316</x:v>
      </x:c>
      <x:c r="H71" t="s">
        <x:v>83</x:v>
      </x:c>
      <x:c r="I71" s="6">
        <x:v>26.209040483885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20.817</x:v>
      </x:c>
      <x:c r="R71" s="8">
        <x:v>109927.615135817</x:v>
      </x:c>
      <x:c r="S71" s="12">
        <x:v>238427.058496463</x:v>
      </x:c>
      <x:c r="T71" s="12">
        <x:v>34.3</x:v>
      </x:c>
      <x:c r="U71" s="12">
        <x:v>54</x:v>
      </x:c>
      <x:c r="V71" s="12">
        <x:f>NA()</x:f>
      </x:c>
    </x:row>
    <x:row r="72">
      <x:c r="A72">
        <x:v>220</x:v>
      </x:c>
      <x:c r="B72" s="1">
        <x:v>43198.6193927893</x:v>
      </x:c>
      <x:c r="C72" s="6">
        <x:v>1.164065715</x:v>
      </x:c>
      <x:c r="D72" s="14" t="s">
        <x:v>77</x:v>
      </x:c>
      <x:c r="E72" s="15">
        <x:v>43194.5239701389</x:v>
      </x:c>
      <x:c r="F72" t="s">
        <x:v>82</x:v>
      </x:c>
      <x:c r="G72" s="6">
        <x:v>206.76047852702</x:v>
      </x:c>
      <x:c r="H72" t="s">
        <x:v>83</x:v>
      </x:c>
      <x:c r="I72" s="6">
        <x:v>26.2085310400125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20.812</x:v>
      </x:c>
      <x:c r="R72" s="8">
        <x:v>109931.558459036</x:v>
      </x:c>
      <x:c r="S72" s="12">
        <x:v>238414.977721779</x:v>
      </x:c>
      <x:c r="T72" s="12">
        <x:v>34.3</x:v>
      </x:c>
      <x:c r="U72" s="12">
        <x:v>54</x:v>
      </x:c>
      <x:c r="V72" s="12">
        <x:f>NA()</x:f>
      </x:c>
    </x:row>
    <x:row r="73">
      <x:c r="A73">
        <x:v>223</x:v>
      </x:c>
      <x:c r="B73" s="1">
        <x:v>43198.6194040162</x:v>
      </x:c>
      <x:c r="C73" s="6">
        <x:v>1.18021662</x:v>
      </x:c>
      <x:c r="D73" s="14" t="s">
        <x:v>77</x:v>
      </x:c>
      <x:c r="E73" s="15">
        <x:v>43194.5239701389</x:v>
      </x:c>
      <x:c r="F73" t="s">
        <x:v>82</x:v>
      </x:c>
      <x:c r="G73" s="6">
        <x:v>206.75831150597</x:v>
      </x:c>
      <x:c r="H73" t="s">
        <x:v>83</x:v>
      </x:c>
      <x:c r="I73" s="6">
        <x:v>26.2058339855043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20.813</x:v>
      </x:c>
      <x:c r="R73" s="8">
        <x:v>109918.120415364</x:v>
      </x:c>
      <x:c r="S73" s="12">
        <x:v>238415.534036099</x:v>
      </x:c>
      <x:c r="T73" s="12">
        <x:v>34.3</x:v>
      </x:c>
      <x:c r="U73" s="12">
        <x:v>54</x:v>
      </x:c>
      <x:c r="V73" s="12">
        <x:f>NA()</x:f>
      </x:c>
    </x:row>
    <x:row r="74">
      <x:c r="A74">
        <x:v>226</x:v>
      </x:c>
      <x:c r="B74" s="1">
        <x:v>43198.6194158912</x:v>
      </x:c>
      <x:c r="C74" s="6">
        <x:v>1.19733429666667</x:v>
      </x:c>
      <x:c r="D74" s="14" t="s">
        <x:v>77</x:v>
      </x:c>
      <x:c r="E74" s="15">
        <x:v>43194.5239701389</x:v>
      </x:c>
      <x:c r="F74" t="s">
        <x:v>82</x:v>
      </x:c>
      <x:c r="G74" s="6">
        <x:v>206.845910739188</x:v>
      </x:c>
      <x:c r="H74" t="s">
        <x:v>83</x:v>
      </x:c>
      <x:c r="I74" s="6">
        <x:v>26.1882432498046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20.814</x:v>
      </x:c>
      <x:c r="R74" s="8">
        <x:v>109922.49615141</x:v>
      </x:c>
      <x:c r="S74" s="12">
        <x:v>238421.432264732</x:v>
      </x:c>
      <x:c r="T74" s="12">
        <x:v>34.3</x:v>
      </x:c>
      <x:c r="U74" s="12">
        <x:v>54</x:v>
      </x:c>
      <x:c r="V74" s="12">
        <x:f>NA()</x:f>
      </x:c>
    </x:row>
    <x:row r="75">
      <x:c r="A75">
        <x:v>230</x:v>
      </x:c>
      <x:c r="B75" s="1">
        <x:v>43198.6194277431</x:v>
      </x:c>
      <x:c r="C75" s="6">
        <x:v>1.21438526833333</x:v>
      </x:c>
      <x:c r="D75" s="14" t="s">
        <x:v>77</x:v>
      </x:c>
      <x:c r="E75" s="15">
        <x:v>43194.5239701389</x:v>
      </x:c>
      <x:c r="F75" t="s">
        <x:v>82</x:v>
      </x:c>
      <x:c r="G75" s="6">
        <x:v>206.815389751048</x:v>
      </x:c>
      <x:c r="H75" t="s">
        <x:v>83</x:v>
      </x:c>
      <x:c r="I75" s="6">
        <x:v>26.2055343129159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20.81</x:v>
      </x:c>
      <x:c r="R75" s="8">
        <x:v>109915.277927583</x:v>
      </x:c>
      <x:c r="S75" s="12">
        <x:v>238411.518756969</x:v>
      </x:c>
      <x:c r="T75" s="12">
        <x:v>34.3</x:v>
      </x:c>
      <x:c r="U75" s="12">
        <x:v>54</x:v>
      </x:c>
      <x:c r="V75" s="12">
        <x:f>NA()</x:f>
      </x:c>
    </x:row>
    <x:row r="76">
      <x:c r="A76">
        <x:v>234</x:v>
      </x:c>
      <x:c r="B76" s="1">
        <x:v>43198.6194390856</x:v>
      </x:c>
      <x:c r="C76" s="6">
        <x:v>1.23073617</x:v>
      </x:c>
      <x:c r="D76" s="14" t="s">
        <x:v>77</x:v>
      </x:c>
      <x:c r="E76" s="15">
        <x:v>43194.5239701389</x:v>
      </x:c>
      <x:c r="F76" t="s">
        <x:v>82</x:v>
      </x:c>
      <x:c r="G76" s="6">
        <x:v>206.717496105237</x:v>
      </x:c>
      <x:c r="H76" t="s">
        <x:v>83</x:v>
      </x:c>
      <x:c r="I76" s="6">
        <x:v>26.2187199321488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20.811</x:v>
      </x:c>
      <x:c r="R76" s="8">
        <x:v>109905.930265043</x:v>
      </x:c>
      <x:c r="S76" s="12">
        <x:v>238412.324835792</x:v>
      </x:c>
      <x:c r="T76" s="12">
        <x:v>34.3</x:v>
      </x:c>
      <x:c r="U76" s="12">
        <x:v>54</x:v>
      </x:c>
      <x:c r="V76" s="12">
        <x:f>NA()</x:f>
      </x:c>
    </x:row>
    <x:row r="77">
      <x:c r="A77">
        <x:v>235</x:v>
      </x:c>
      <x:c r="B77" s="1">
        <x:v>43198.6194504282</x:v>
      </x:c>
      <x:c r="C77" s="6">
        <x:v>1.247053755</x:v>
      </x:c>
      <x:c r="D77" s="14" t="s">
        <x:v>77</x:v>
      </x:c>
      <x:c r="E77" s="15">
        <x:v>43194.5239701389</x:v>
      </x:c>
      <x:c r="F77" t="s">
        <x:v>82</x:v>
      </x:c>
      <x:c r="G77" s="6">
        <x:v>206.777996777337</x:v>
      </x:c>
      <x:c r="H77" t="s">
        <x:v>83</x:v>
      </x:c>
      <x:c r="I77" s="6">
        <x:v>26.1995108995411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20.814</x:v>
      </x:c>
      <x:c r="R77" s="8">
        <x:v>109903.791214469</x:v>
      </x:c>
      <x:c r="S77" s="12">
        <x:v>238415.550960923</x:v>
      </x:c>
      <x:c r="T77" s="12">
        <x:v>34.3</x:v>
      </x:c>
      <x:c r="U77" s="12">
        <x:v>54</x:v>
      </x:c>
      <x:c r="V77" s="12">
        <x:f>NA()</x:f>
      </x:c>
    </x:row>
    <x:row r="78">
      <x:c r="A78">
        <x:v>238</x:v>
      </x:c>
      <x:c r="B78" s="1">
        <x:v>43198.6194619213</x:v>
      </x:c>
      <x:c r="C78" s="6">
        <x:v>1.263621325</x:v>
      </x:c>
      <x:c r="D78" s="14" t="s">
        <x:v>77</x:v>
      </x:c>
      <x:c r="E78" s="15">
        <x:v>43194.5239701389</x:v>
      </x:c>
      <x:c r="F78" t="s">
        <x:v>82</x:v>
      </x:c>
      <x:c r="G78" s="6">
        <x:v>206.880595798179</x:v>
      </x:c>
      <x:c r="H78" t="s">
        <x:v>83</x:v>
      </x:c>
      <x:c r="I78" s="6">
        <x:v>26.182489570906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20.814</x:v>
      </x:c>
      <x:c r="R78" s="8">
        <x:v>109902.830165689</x:v>
      </x:c>
      <x:c r="S78" s="12">
        <x:v>238414.16075142</x:v>
      </x:c>
      <x:c r="T78" s="12">
        <x:v>34.3</x:v>
      </x:c>
      <x:c r="U78" s="12">
        <x:v>54</x:v>
      </x:c>
      <x:c r="V78" s="12">
        <x:f>NA()</x:f>
      </x:c>
    </x:row>
    <x:row r="79">
      <x:c r="A79">
        <x:v>243</x:v>
      </x:c>
      <x:c r="B79" s="1">
        <x:v>43198.6194737616</x:v>
      </x:c>
      <x:c r="C79" s="6">
        <x:v>1.28065566166667</x:v>
      </x:c>
      <x:c r="D79" s="14" t="s">
        <x:v>77</x:v>
      </x:c>
      <x:c r="E79" s="15">
        <x:v>43194.5239701389</x:v>
      </x:c>
      <x:c r="F79" t="s">
        <x:v>82</x:v>
      </x:c>
      <x:c r="G79" s="6">
        <x:v>206.95253526675</x:v>
      </x:c>
      <x:c r="H79" t="s">
        <x:v>83</x:v>
      </x:c>
      <x:c r="I79" s="6">
        <x:v>26.1858458823981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20.809</x:v>
      </x:c>
      <x:c r="R79" s="8">
        <x:v>109892.020501753</x:v>
      </x:c>
      <x:c r="S79" s="12">
        <x:v>238399.374506442</x:v>
      </x:c>
      <x:c r="T79" s="12">
        <x:v>34.3</x:v>
      </x:c>
      <x:c r="U79" s="12">
        <x:v>54</x:v>
      </x:c>
      <x:c r="V79" s="12">
        <x:f>NA()</x:f>
      </x:c>
    </x:row>
    <x:row r="80">
      <x:c r="A80">
        <x:v>244</x:v>
      </x:c>
      <x:c r="B80" s="1">
        <x:v>43198.6194851505</x:v>
      </x:c>
      <x:c r="C80" s="6">
        <x:v>1.29703988</x:v>
      </x:c>
      <x:c r="D80" s="14" t="s">
        <x:v>77</x:v>
      </x:c>
      <x:c r="E80" s="15">
        <x:v>43194.5239701389</x:v>
      </x:c>
      <x:c r="F80" t="s">
        <x:v>82</x:v>
      </x:c>
      <x:c r="G80" s="6">
        <x:v>206.843745502238</x:v>
      </x:c>
      <x:c r="H80" t="s">
        <x:v>83</x:v>
      </x:c>
      <x:c r="I80" s="6">
        <x:v>26.1916595013158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20.813</x:v>
      </x:c>
      <x:c r="R80" s="8">
        <x:v>109889.954159417</x:v>
      </x:c>
      <x:c r="S80" s="12">
        <x:v>238394.777055917</x:v>
      </x:c>
      <x:c r="T80" s="12">
        <x:v>34.3</x:v>
      </x:c>
      <x:c r="U80" s="12">
        <x:v>54</x:v>
      </x:c>
      <x:c r="V80" s="12">
        <x:f>NA()</x:f>
      </x:c>
    </x:row>
    <x:row r="81">
      <x:c r="A81">
        <x:v>248</x:v>
      </x:c>
      <x:c r="B81" s="1">
        <x:v>43198.6194975694</x:v>
      </x:c>
      <x:c r="C81" s="6">
        <x:v>1.314974295</x:v>
      </x:c>
      <x:c r="D81" s="14" t="s">
        <x:v>77</x:v>
      </x:c>
      <x:c r="E81" s="15">
        <x:v>43194.5239701389</x:v>
      </x:c>
      <x:c r="F81" t="s">
        <x:v>82</x:v>
      </x:c>
      <x:c r="G81" s="6">
        <x:v>206.746569312723</x:v>
      </x:c>
      <x:c r="H81" t="s">
        <x:v>83</x:v>
      </x:c>
      <x:c r="I81" s="6">
        <x:v>26.2230652043768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20.808</x:v>
      </x:c>
      <x:c r="R81" s="8">
        <x:v>109882.300642883</x:v>
      </x:c>
      <x:c r="S81" s="12">
        <x:v>238404.746119703</x:v>
      </x:c>
      <x:c r="T81" s="12">
        <x:v>34.3</x:v>
      </x:c>
      <x:c r="U81" s="12">
        <x:v>54</x:v>
      </x:c>
      <x:c r="V81" s="12">
        <x:f>NA()</x:f>
      </x:c>
    </x:row>
    <x:row r="82">
      <x:c r="A82">
        <x:v>250</x:v>
      </x:c>
      <x:c r="B82" s="1">
        <x:v>43198.6195081829</x:v>
      </x:c>
      <x:c r="C82" s="6">
        <x:v>1.33025848666667</x:v>
      </x:c>
      <x:c r="D82" s="14" t="s">
        <x:v>77</x:v>
      </x:c>
      <x:c r="E82" s="15">
        <x:v>43194.5239701389</x:v>
      </x:c>
      <x:c r="F82" t="s">
        <x:v>82</x:v>
      </x:c>
      <x:c r="G82" s="6">
        <x:v>206.798410260342</x:v>
      </x:c>
      <x:c r="H82" t="s">
        <x:v>83</x:v>
      </x:c>
      <x:c r="I82" s="6">
        <x:v>26.2114079005414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20.809</x:v>
      </x:c>
      <x:c r="R82" s="8">
        <x:v>109885.431081379</x:v>
      </x:c>
      <x:c r="S82" s="12">
        <x:v>238398.818731998</x:v>
      </x:c>
      <x:c r="T82" s="12">
        <x:v>34.3</x:v>
      </x:c>
      <x:c r="U82" s="12">
        <x:v>54</x:v>
      </x:c>
      <x:c r="V82" s="12">
        <x:f>NA()</x:f>
      </x:c>
    </x:row>
    <x:row r="83">
      <x:c r="A83">
        <x:v>255</x:v>
      </x:c>
      <x:c r="B83" s="1">
        <x:v>43198.6195201042</x:v>
      </x:c>
      <x:c r="C83" s="6">
        <x:v>1.34737608166667</x:v>
      </x:c>
      <x:c r="D83" s="14" t="s">
        <x:v>77</x:v>
      </x:c>
      <x:c r="E83" s="15">
        <x:v>43194.5239701389</x:v>
      </x:c>
      <x:c r="F83" t="s">
        <x:v>82</x:v>
      </x:c>
      <x:c r="G83" s="6">
        <x:v>206.815027078228</x:v>
      </x:c>
      <x:c r="H83" t="s">
        <x:v>83</x:v>
      </x:c>
      <x:c r="I83" s="6">
        <x:v>26.2025375884923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20.811</x:v>
      </x:c>
      <x:c r="R83" s="8">
        <x:v>109883.312752485</x:v>
      </x:c>
      <x:c r="S83" s="12">
        <x:v>238393.154426532</x:v>
      </x:c>
      <x:c r="T83" s="12">
        <x:v>34.3</x:v>
      </x:c>
      <x:c r="U83" s="12">
        <x:v>54</x:v>
      </x:c>
      <x:c r="V83" s="12">
        <x:f>NA()</x:f>
      </x:c>
    </x:row>
    <x:row r="84">
      <x:c r="A84">
        <x:v>257</x:v>
      </x:c>
      <x:c r="B84" s="1">
        <x:v>43198.619531331</x:v>
      </x:c>
      <x:c r="C84" s="6">
        <x:v>1.36354369166667</x:v>
      </x:c>
      <x:c r="D84" s="14" t="s">
        <x:v>77</x:v>
      </x:c>
      <x:c r="E84" s="15">
        <x:v>43194.5239701389</x:v>
      </x:c>
      <x:c r="F84" t="s">
        <x:v>82</x:v>
      </x:c>
      <x:c r="G84" s="6">
        <x:v>206.901762050193</x:v>
      </x:c>
      <x:c r="H84" t="s">
        <x:v>83</x:v>
      </x:c>
      <x:c r="I84" s="6">
        <x:v>26.2003799485647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20.807</x:v>
      </x:c>
      <x:c r="R84" s="8">
        <x:v>109869.256263077</x:v>
      </x:c>
      <x:c r="S84" s="12">
        <x:v>238384.59766769</x:v>
      </x:c>
      <x:c r="T84" s="12">
        <x:v>34.3</x:v>
      </x:c>
      <x:c r="U84" s="12">
        <x:v>54</x:v>
      </x:c>
      <x:c r="V84" s="12">
        <x:f>NA()</x:f>
      </x:c>
    </x:row>
    <x:row r="85">
      <x:c r="A85">
        <x:v>261</x:v>
      </x:c>
      <x:c r="B85" s="1">
        <x:v>43198.619543206</x:v>
      </x:c>
      <x:c r="C85" s="6">
        <x:v>1.38066129833333</x:v>
      </x:c>
      <x:c r="D85" s="14" t="s">
        <x:v>77</x:v>
      </x:c>
      <x:c r="E85" s="15">
        <x:v>43194.5239701389</x:v>
      </x:c>
      <x:c r="F85" t="s">
        <x:v>82</x:v>
      </x:c>
      <x:c r="G85" s="6">
        <x:v>206.877005501096</x:v>
      </x:c>
      <x:c r="H85" t="s">
        <x:v>83</x:v>
      </x:c>
      <x:c r="I85" s="6">
        <x:v>26.2044854590636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20.807</x:v>
      </x:c>
      <x:c r="R85" s="8">
        <x:v>109874.114774552</x:v>
      </x:c>
      <x:c r="S85" s="12">
        <x:v>238390.75721574</x:v>
      </x:c>
      <x:c r="T85" s="12">
        <x:v>34.3</x:v>
      </x:c>
      <x:c r="U85" s="12">
        <x:v>54</x:v>
      </x:c>
      <x:c r="V85" s="12">
        <x:f>NA()</x:f>
      </x:c>
    </x:row>
    <x:row r="86">
      <x:c r="A86">
        <x:v>262</x:v>
      </x:c>
      <x:c r="B86" s="1">
        <x:v>43198.6195544792</x:v>
      </x:c>
      <x:c r="C86" s="6">
        <x:v>1.39687889666667</x:v>
      </x:c>
      <x:c r="D86" s="14" t="s">
        <x:v>77</x:v>
      </x:c>
      <x:c r="E86" s="15">
        <x:v>43194.5239701389</x:v>
      </x:c>
      <x:c r="F86" t="s">
        <x:v>82</x:v>
      </x:c>
      <x:c r="G86" s="6">
        <x:v>206.867787255342</x:v>
      </x:c>
      <x:c r="H86" t="s">
        <x:v>83</x:v>
      </x:c>
      <x:c r="I86" s="6">
        <x:v>26.2029571297512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20.808</x:v>
      </x:c>
      <x:c r="R86" s="8">
        <x:v>109869.116118155</x:v>
      </x:c>
      <x:c r="S86" s="12">
        <x:v>238386.661142892</x:v>
      </x:c>
      <x:c r="T86" s="12">
        <x:v>34.3</x:v>
      </x:c>
      <x:c r="U86" s="12">
        <x:v>54</x:v>
      </x:c>
      <x:c r="V86" s="12">
        <x:f>NA()</x:f>
      </x:c>
    </x:row>
    <x:row r="87">
      <x:c r="A87">
        <x:v>267</x:v>
      </x:c>
      <x:c r="B87" s="1">
        <x:v>43198.6195664005</x:v>
      </x:c>
      <x:c r="C87" s="6">
        <x:v>1.41407983166667</x:v>
      </x:c>
      <x:c r="D87" s="14" t="s">
        <x:v>77</x:v>
      </x:c>
      <x:c r="E87" s="15">
        <x:v>43194.5239701389</x:v>
      </x:c>
      <x:c r="F87" t="s">
        <x:v>82</x:v>
      </x:c>
      <x:c r="G87" s="6">
        <x:v>206.746029861285</x:v>
      </x:c>
      <x:c r="H87" t="s">
        <x:v>83</x:v>
      </x:c>
      <x:c r="I87" s="6">
        <x:v>26.2139850901922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20.811</x:v>
      </x:c>
      <x:c r="R87" s="8">
        <x:v>109864.817551401</x:v>
      </x:c>
      <x:c r="S87" s="12">
        <x:v>238388.15445762</x:v>
      </x:c>
      <x:c r="T87" s="12">
        <x:v>34.3</x:v>
      </x:c>
      <x:c r="U87" s="12">
        <x:v>54</x:v>
      </x:c>
      <x:c r="V87" s="12">
        <x:f>NA()</x:f>
      </x:c>
    </x:row>
    <x:row r="88">
      <x:c r="A88">
        <x:v>268</x:v>
      </x:c>
      <x:c r="B88" s="1">
        <x:v>43198.6195776968</x:v>
      </x:c>
      <x:c r="C88" s="6">
        <x:v>1.43033075833333</x:v>
      </x:c>
      <x:c r="D88" s="14" t="s">
        <x:v>77</x:v>
      </x:c>
      <x:c r="E88" s="15">
        <x:v>43194.5239701389</x:v>
      </x:c>
      <x:c r="F88" t="s">
        <x:v>82</x:v>
      </x:c>
      <x:c r="G88" s="6">
        <x:v>206.809789766411</x:v>
      </x:c>
      <x:c r="H88" t="s">
        <x:v>83</x:v>
      </x:c>
      <x:c r="I88" s="6">
        <x:v>26.2064632980296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20.81</x:v>
      </x:c>
      <x:c r="R88" s="8">
        <x:v>109854.364333125</x:v>
      </x:c>
      <x:c r="S88" s="12">
        <x:v>238381.65679494</x:v>
      </x:c>
      <x:c r="T88" s="12">
        <x:v>34.3</x:v>
      </x:c>
      <x:c r="U88" s="12">
        <x:v>54</x:v>
      </x:c>
      <x:c r="V88" s="12">
        <x:f>NA()</x:f>
      </x:c>
    </x:row>
    <x:row r="89">
      <x:c r="A89">
        <x:v>273</x:v>
      </x:c>
      <x:c r="B89" s="1">
        <x:v>43198.6195896991</x:v>
      </x:c>
      <x:c r="C89" s="6">
        <x:v>1.44759842</x:v>
      </x:c>
      <x:c r="D89" s="14" t="s">
        <x:v>77</x:v>
      </x:c>
      <x:c r="E89" s="15">
        <x:v>43194.5239701389</x:v>
      </x:c>
      <x:c r="F89" t="s">
        <x:v>82</x:v>
      </x:c>
      <x:c r="G89" s="6">
        <x:v>206.867064508246</x:v>
      </x:c>
      <x:c r="H89" t="s">
        <x:v>83</x:v>
      </x:c>
      <x:c r="I89" s="6">
        <x:v>26.2030769986914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20.808</x:v>
      </x:c>
      <x:c r="R89" s="8">
        <x:v>109855.70528412</x:v>
      </x:c>
      <x:c r="S89" s="12">
        <x:v>238369.573718645</x:v>
      </x:c>
      <x:c r="T89" s="12">
        <x:v>34.3</x:v>
      </x:c>
      <x:c r="U89" s="12">
        <x:v>54</x:v>
      </x:c>
      <x:c r="V89" s="12">
        <x:f>NA()</x:f>
      </x:c>
    </x:row>
    <x:row r="90">
      <x:c r="A90">
        <x:v>276</x:v>
      </x:c>
      <x:c r="B90" s="1">
        <x:v>43198.6196009606</x:v>
      </x:c>
      <x:c r="C90" s="6">
        <x:v>1.46383266666667</x:v>
      </x:c>
      <x:c r="D90" s="14" t="s">
        <x:v>77</x:v>
      </x:c>
      <x:c r="E90" s="15">
        <x:v>43194.5239701389</x:v>
      </x:c>
      <x:c r="F90" t="s">
        <x:v>82</x:v>
      </x:c>
      <x:c r="G90" s="6">
        <x:v>206.968847077463</x:v>
      </x:c>
      <x:c r="H90" t="s">
        <x:v>83</x:v>
      </x:c>
      <x:c r="I90" s="6">
        <x:v>26.2076020543263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20.801</x:v>
      </x:c>
      <x:c r="R90" s="8">
        <x:v>109844.786786548</x:v>
      </x:c>
      <x:c r="S90" s="12">
        <x:v>238373.700135429</x:v>
      </x:c>
      <x:c r="T90" s="12">
        <x:v>34.3</x:v>
      </x:c>
      <x:c r="U90" s="12">
        <x:v>54</x:v>
      </x:c>
      <x:c r="V90" s="12">
        <x:f>NA()</x:f>
      </x:c>
    </x:row>
    <x:row r="91">
      <x:c r="A91">
        <x:v>277</x:v>
      </x:c>
      <x:c r="B91" s="1">
        <x:v>43198.6196128125</x:v>
      </x:c>
      <x:c r="C91" s="6">
        <x:v>1.48086693333333</x:v>
      </x:c>
      <x:c r="D91" s="14" t="s">
        <x:v>77</x:v>
      </x:c>
      <x:c r="E91" s="15">
        <x:v>43194.5239701389</x:v>
      </x:c>
      <x:c r="F91" t="s">
        <x:v>82</x:v>
      </x:c>
      <x:c r="G91" s="6">
        <x:v>206.909359967536</x:v>
      </x:c>
      <x:c r="H91" t="s">
        <x:v>83</x:v>
      </x:c>
      <x:c r="I91" s="6">
        <x:v>26.205234640353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20.805</x:v>
      </x:c>
      <x:c r="R91" s="8">
        <x:v>109843.663929709</x:v>
      </x:c>
      <x:c r="S91" s="12">
        <x:v>238377.73998716</x:v>
      </x:c>
      <x:c r="T91" s="12">
        <x:v>34.3</x:v>
      </x:c>
      <x:c r="U91" s="12">
        <x:v>54</x:v>
      </x:c>
      <x:c r="V91" s="12">
        <x:f>NA()</x:f>
      </x:c>
    </x:row>
    <x:row r="92">
      <x:c r="A92">
        <x:v>281</x:v>
      </x:c>
      <x:c r="B92" s="1">
        <x:v>43198.6196240393</x:v>
      </x:c>
      <x:c r="C92" s="6">
        <x:v>1.49708455333333</x:v>
      </x:c>
      <x:c r="D92" s="14" t="s">
        <x:v>77</x:v>
      </x:c>
      <x:c r="E92" s="15">
        <x:v>43194.5239701389</x:v>
      </x:c>
      <x:c r="F92" t="s">
        <x:v>82</x:v>
      </x:c>
      <x:c r="G92" s="6">
        <x:v>206.878092732815</x:v>
      </x:c>
      <x:c r="H92" t="s">
        <x:v>83</x:v>
      </x:c>
      <x:c r="I92" s="6">
        <x:v>26.2073623161268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20.806</x:v>
      </x:c>
      <x:c r="R92" s="8">
        <x:v>109840.623227765</x:v>
      </x:c>
      <x:c r="S92" s="12">
        <x:v>238373.310885081</x:v>
      </x:c>
      <x:c r="T92" s="12">
        <x:v>34.3</x:v>
      </x:c>
      <x:c r="U92" s="12">
        <x:v>54</x:v>
      </x:c>
      <x:c r="V92" s="12">
        <x:f>NA()</x:f>
      </x:c>
    </x:row>
    <x:row r="93">
      <x:c r="A93">
        <x:v>283</x:v>
      </x:c>
      <x:c r="B93" s="1">
        <x:v>43198.6196358796</x:v>
      </x:c>
      <x:c r="C93" s="6">
        <x:v>1.51410214</x:v>
      </x:c>
      <x:c r="D93" s="14" t="s">
        <x:v>77</x:v>
      </x:c>
      <x:c r="E93" s="15">
        <x:v>43194.5239701389</x:v>
      </x:c>
      <x:c r="F93" t="s">
        <x:v>82</x:v>
      </x:c>
      <x:c r="G93" s="6">
        <x:v>206.942625191863</x:v>
      </x:c>
      <x:c r="H93" t="s">
        <x:v>83</x:v>
      </x:c>
      <x:c r="I93" s="6">
        <x:v>26.2058339855043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20.803</x:v>
      </x:c>
      <x:c r="R93" s="8">
        <x:v>109836.520245096</x:v>
      </x:c>
      <x:c r="S93" s="12">
        <x:v>238366.462525085</x:v>
      </x:c>
      <x:c r="T93" s="12">
        <x:v>34.3</x:v>
      </x:c>
      <x:c r="U93" s="12">
        <x:v>54</x:v>
      </x:c>
      <x:c r="V93" s="12">
        <x:f>NA()</x:f>
      </x:c>
    </x:row>
    <x:row r="94">
      <x:c r="A94">
        <x:v>287</x:v>
      </x:c>
      <x:c r="B94" s="1">
        <x:v>43198.6196472569</x:v>
      </x:c>
      <x:c r="C94" s="6">
        <x:v>1.53050311</x:v>
      </x:c>
      <x:c r="D94" s="14" t="s">
        <x:v>77</x:v>
      </x:c>
      <x:c r="E94" s="15">
        <x:v>43194.5239701389</x:v>
      </x:c>
      <x:c r="F94" t="s">
        <x:v>82</x:v>
      </x:c>
      <x:c r="G94" s="6">
        <x:v>206.814127735039</x:v>
      </x:c>
      <x:c r="H94" t="s">
        <x:v>83</x:v>
      </x:c>
      <x:c r="I94" s="6">
        <x:v>26.2118574102228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20.808</x:v>
      </x:c>
      <x:c r="R94" s="8">
        <x:v>109835.562761221</x:v>
      </x:c>
      <x:c r="S94" s="12">
        <x:v>238357.201961987</x:v>
      </x:c>
      <x:c r="T94" s="12">
        <x:v>34.3</x:v>
      </x:c>
      <x:c r="U94" s="12">
        <x:v>54</x:v>
      </x:c>
      <x:c r="V94" s="12">
        <x:f>NA()</x:f>
      </x:c>
    </x:row>
    <x:row r="95">
      <x:c r="A95">
        <x:v>289</x:v>
      </x:c>
      <x:c r="B95" s="1">
        <x:v>43198.6196590625</x:v>
      </x:c>
      <x:c r="C95" s="6">
        <x:v>1.547504025</x:v>
      </x:c>
      <x:c r="D95" s="14" t="s">
        <x:v>77</x:v>
      </x:c>
      <x:c r="E95" s="15">
        <x:v>43194.5239701389</x:v>
      </x:c>
      <x:c r="F95" t="s">
        <x:v>82</x:v>
      </x:c>
      <x:c r="G95" s="6">
        <x:v>206.929981115476</x:v>
      </x:c>
      <x:c r="H95" t="s">
        <x:v>83</x:v>
      </x:c>
      <x:c r="I95" s="6">
        <x:v>26.2140450248594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20.801</x:v>
      </x:c>
      <x:c r="R95" s="8">
        <x:v>109829.288226586</x:v>
      </x:c>
      <x:c r="S95" s="12">
        <x:v>238371.634394595</x:v>
      </x:c>
      <x:c r="T95" s="12">
        <x:v>34.3</x:v>
      </x:c>
      <x:c r="U95" s="12">
        <x:v>54</x:v>
      </x:c>
      <x:c r="V95" s="12">
        <x:f>NA()</x:f>
      </x:c>
    </x:row>
    <x:row r="96">
      <x:c r="A96">
        <x:v>293</x:v>
      </x:c>
      <x:c r="B96" s="1">
        <x:v>43198.6196704514</x:v>
      </x:c>
      <x:c r="C96" s="6">
        <x:v>1.56387162166667</x:v>
      </x:c>
      <x:c r="D96" s="14" t="s">
        <x:v>77</x:v>
      </x:c>
      <x:c r="E96" s="15">
        <x:v>43194.5239701389</x:v>
      </x:c>
      <x:c r="F96" t="s">
        <x:v>82</x:v>
      </x:c>
      <x:c r="G96" s="6">
        <x:v>206.973541835055</x:v>
      </x:c>
      <x:c r="H96" t="s">
        <x:v>83</x:v>
      </x:c>
      <x:c r="I96" s="6">
        <x:v>26.2037662451826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20.802</x:v>
      </x:c>
      <x:c r="R96" s="8">
        <x:v>109826.279182518</x:v>
      </x:c>
      <x:c r="S96" s="12">
        <x:v>238366.56761628</x:v>
      </x:c>
      <x:c r="T96" s="12">
        <x:v>34.3</x:v>
      </x:c>
      <x:c r="U96" s="12">
        <x:v>54</x:v>
      </x:c>
      <x:c r="V96" s="12">
        <x:f>NA()</x:f>
      </x:c>
    </x:row>
    <x:row r="97">
      <x:c r="A97">
        <x:v>296</x:v>
      </x:c>
      <x:c r="B97" s="1">
        <x:v>43198.6196818287</x:v>
      </x:c>
      <x:c r="C97" s="6">
        <x:v>1.58028926166667</x:v>
      </x:c>
      <x:c r="D97" s="14" t="s">
        <x:v>77</x:v>
      </x:c>
      <x:c r="E97" s="15">
        <x:v>43194.5239701389</x:v>
      </x:c>
      <x:c r="F97" t="s">
        <x:v>82</x:v>
      </x:c>
      <x:c r="G97" s="6">
        <x:v>206.909552112827</x:v>
      </x:c>
      <x:c r="H97" t="s">
        <x:v>83</x:v>
      </x:c>
      <x:c r="I97" s="6">
        <x:v>26.2143746655447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20.802</x:v>
      </x:c>
      <x:c r="R97" s="8">
        <x:v>109822.454568732</x:v>
      </x:c>
      <x:c r="S97" s="12">
        <x:v>238356.41547382</x:v>
      </x:c>
      <x:c r="T97" s="12">
        <x:v>34.3</x:v>
      </x:c>
      <x:c r="U97" s="12">
        <x:v>54</x:v>
      </x:c>
      <x:c r="V97" s="12">
        <x:f>NA()</x:f>
      </x:c>
    </x:row>
    <x:row r="98">
      <x:c r="A98">
        <x:v>300</x:v>
      </x:c>
      <x:c r="B98" s="1">
        <x:v>43198.6196936343</x:v>
      </x:c>
      <x:c r="C98" s="6">
        <x:v>1.59730687</x:v>
      </x:c>
      <x:c r="D98" s="14" t="s">
        <x:v>77</x:v>
      </x:c>
      <x:c r="E98" s="15">
        <x:v>43194.5239701389</x:v>
      </x:c>
      <x:c r="F98" t="s">
        <x:v>82</x:v>
      </x:c>
      <x:c r="G98" s="6">
        <x:v>207.029038741344</x:v>
      </x:c>
      <x:c r="H98" t="s">
        <x:v>83</x:v>
      </x:c>
      <x:c r="I98" s="6">
        <x:v>26.1915096656503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20.803</x:v>
      </x:c>
      <x:c r="R98" s="8">
        <x:v>109817.693537194</x:v>
      </x:c>
      <x:c r="S98" s="12">
        <x:v>238362.160361371</x:v>
      </x:c>
      <x:c r="T98" s="12">
        <x:v>34.3</x:v>
      </x:c>
      <x:c r="U98" s="12">
        <x:v>54</x:v>
      </x:c>
      <x:c r="V98" s="12">
        <x:f>NA()</x:f>
      </x:c>
    </x:row>
    <x:row r="99">
      <x:c r="A99">
        <x:v>302</x:v>
      </x:c>
      <x:c r="B99" s="1">
        <x:v>43198.6197049769</x:v>
      </x:c>
      <x:c r="C99" s="6">
        <x:v>1.613607785</x:v>
      </x:c>
      <x:c r="D99" s="14" t="s">
        <x:v>77</x:v>
      </x:c>
      <x:c r="E99" s="15">
        <x:v>43194.5239701389</x:v>
      </x:c>
      <x:c r="F99" t="s">
        <x:v>82</x:v>
      </x:c>
      <x:c r="G99" s="6">
        <x:v>206.968474490086</x:v>
      </x:c>
      <x:c r="H99" t="s">
        <x:v>83</x:v>
      </x:c>
      <x:c r="I99" s="6">
        <x:v>26.2015486700207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20.803</x:v>
      </x:c>
      <x:c r="R99" s="8">
        <x:v>109821.50579167</x:v>
      </x:c>
      <x:c r="S99" s="12">
        <x:v>238362.78538075</x:v>
      </x:c>
      <x:c r="T99" s="12">
        <x:v>34.3</x:v>
      </x:c>
      <x:c r="U99" s="12">
        <x:v>54</x:v>
      </x:c>
      <x:c r="V99" s="12">
        <x:f>NA()</x:f>
      </x:c>
    </x:row>
    <x:row r="100">
      <x:c r="A100">
        <x:v>306</x:v>
      </x:c>
      <x:c r="B100" s="1">
        <x:v>43198.6197168981</x:v>
      </x:c>
      <x:c r="C100" s="6">
        <x:v>1.63077543666667</x:v>
      </x:c>
      <x:c r="D100" s="14" t="s">
        <x:v>77</x:v>
      </x:c>
      <x:c r="E100" s="15">
        <x:v>43194.5239701389</x:v>
      </x:c>
      <x:c r="F100" t="s">
        <x:v>82</x:v>
      </x:c>
      <x:c r="G100" s="6">
        <x:v>207.001589537158</x:v>
      </x:c>
      <x:c r="H100" t="s">
        <x:v>83</x:v>
      </x:c>
      <x:c r="I100" s="6">
        <x:v>26.2113479659224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20.798</x:v>
      </x:c>
      <x:c r="R100" s="8">
        <x:v>109806.523344404</x:v>
      </x:c>
      <x:c r="S100" s="12">
        <x:v>238350.071522793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307</x:v>
      </x:c>
      <x:c r="B101" s="1">
        <x:v>43198.6197280903</x:v>
      </x:c>
      <x:c r="C101" s="6">
        <x:v>1.64690965</x:v>
      </x:c>
      <x:c r="D101" s="14" t="s">
        <x:v>77</x:v>
      </x:c>
      <x:c r="E101" s="15">
        <x:v>43194.5239701389</x:v>
      </x:c>
      <x:c r="F101" t="s">
        <x:v>82</x:v>
      </x:c>
      <x:c r="G101" s="6">
        <x:v>206.936854545561</x:v>
      </x:c>
      <x:c r="H101" t="s">
        <x:v>83</x:v>
      </x:c>
      <x:c r="I101" s="6">
        <x:v>26.2159629347548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</x:v>
      </x:c>
      <x:c r="R101" s="8">
        <x:v>109804.204821906</x:v>
      </x:c>
      <x:c r="S101" s="12">
        <x:v>238349.831190486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310</x:v>
      </x:c>
      <x:c r="B102" s="1">
        <x:v>43198.6197400116</x:v>
      </x:c>
      <x:c r="C102" s="6">
        <x:v>1.664077325</x:v>
      </x:c>
      <x:c r="D102" s="14" t="s">
        <x:v>77</x:v>
      </x:c>
      <x:c r="E102" s="15">
        <x:v>43194.5239701389</x:v>
      </x:c>
      <x:c r="F102" t="s">
        <x:v>82</x:v>
      </x:c>
      <x:c r="G102" s="6">
        <x:v>206.993265977567</x:v>
      </x:c>
      <x:c r="H102" t="s">
        <x:v>83</x:v>
      </x:c>
      <x:c r="I102" s="6">
        <x:v>26.2096697970105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20.799</x:v>
      </x:c>
      <x:c r="R102" s="8">
        <x:v>109806.836724181</x:v>
      </x:c>
      <x:c r="S102" s="12">
        <x:v>238357.766251229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313</x:v>
      </x:c>
      <x:c r="B103" s="1">
        <x:v>43198.6197512731</x:v>
      </x:c>
      <x:c r="C103" s="6">
        <x:v>1.68027821833333</x:v>
      </x:c>
      <x:c r="D103" s="14" t="s">
        <x:v>77</x:v>
      </x:c>
      <x:c r="E103" s="15">
        <x:v>43194.5239701389</x:v>
      </x:c>
      <x:c r="F103" t="s">
        <x:v>82</x:v>
      </x:c>
      <x:c r="G103" s="6">
        <x:v>206.924369256572</x:v>
      </x:c>
      <x:c r="H103" t="s">
        <x:v>83</x:v>
      </x:c>
      <x:c r="I103" s="6">
        <x:v>26.2088606801567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20.803</x:v>
      </x:c>
      <x:c r="R103" s="8">
        <x:v>109806.754836583</x:v>
      </x:c>
      <x:c r="S103" s="12">
        <x:v>238357.48374005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318</x:v>
      </x:c>
      <x:c r="B104" s="1">
        <x:v>43198.619763044</x:v>
      </x:c>
      <x:c r="C104" s="6">
        <x:v>1.69726249666667</x:v>
      </x:c>
      <x:c r="D104" s="14" t="s">
        <x:v>77</x:v>
      </x:c>
      <x:c r="E104" s="15">
        <x:v>43194.5239701389</x:v>
      </x:c>
      <x:c r="F104" t="s">
        <x:v>82</x:v>
      </x:c>
      <x:c r="G104" s="6">
        <x:v>206.952762732515</x:v>
      </x:c>
      <x:c r="H104" t="s">
        <x:v>83</x:v>
      </x:c>
      <x:c r="I104" s="6">
        <x:v>26.2133258089307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</x:v>
      </x:c>
      <x:c r="R104" s="8">
        <x:v>109801.505603505</x:v>
      </x:c>
      <x:c r="S104" s="12">
        <x:v>238352.300543712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319</x:v>
      </x:c>
      <x:c r="B105" s="1">
        <x:v>43198.6197743403</x:v>
      </x:c>
      <x:c r="C105" s="6">
        <x:v>1.71348008333333</x:v>
      </x:c>
      <x:c r="D105" s="14" t="s">
        <x:v>77</x:v>
      </x:c>
      <x:c r="E105" s="15">
        <x:v>43194.5239701389</x:v>
      </x:c>
      <x:c r="F105" t="s">
        <x:v>82</x:v>
      </x:c>
      <x:c r="G105" s="6">
        <x:v>207.058198564652</x:v>
      </x:c>
      <x:c r="H105" t="s">
        <x:v>83</x:v>
      </x:c>
      <x:c r="I105" s="6">
        <x:v>26.205024869575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20.797</x:v>
      </x:c>
      <x:c r="R105" s="8">
        <x:v>109798.925249953</x:v>
      </x:c>
      <x:c r="S105" s="12">
        <x:v>238347.188133537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324</x:v>
      </x:c>
      <x:c r="B106" s="1">
        <x:v>43198.6197861921</x:v>
      </x:c>
      <x:c r="C106" s="6">
        <x:v>1.73054773666667</x:v>
      </x:c>
      <x:c r="D106" s="14" t="s">
        <x:v>77</x:v>
      </x:c>
      <x:c r="E106" s="15">
        <x:v>43194.5239701389</x:v>
      </x:c>
      <x:c r="F106" t="s">
        <x:v>82</x:v>
      </x:c>
      <x:c r="G106" s="6">
        <x:v>206.970660389553</x:v>
      </x:c>
      <x:c r="H106" t="s">
        <x:v>83</x:v>
      </x:c>
      <x:c r="I106" s="6">
        <x:v>26.2103590448546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</x:v>
      </x:c>
      <x:c r="R106" s="8">
        <x:v>109796.226030998</x:v>
      </x:c>
      <x:c r="S106" s="12">
        <x:v>238344.185566384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325</x:v>
      </x:c>
      <x:c r="B107" s="1">
        <x:v>43198.6197979977</x:v>
      </x:c>
      <x:c r="C107" s="6">
        <x:v>1.747532005</x:v>
      </x:c>
      <x:c r="D107" s="14" t="s">
        <x:v>77</x:v>
      </x:c>
      <x:c r="E107" s="15">
        <x:v>43194.5239701389</x:v>
      </x:c>
      <x:c r="F107" t="s">
        <x:v>82</x:v>
      </x:c>
      <x:c r="G107" s="6">
        <x:v>207.094389679845</x:v>
      </x:c>
      <x:c r="H107" t="s">
        <x:v>83</x:v>
      </x:c>
      <x:c r="I107" s="6">
        <x:v>26.2051447385893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20.795</x:v>
      </x:c>
      <x:c r="R107" s="8">
        <x:v>109790.457484819</x:v>
      </x:c>
      <x:c r="S107" s="12">
        <x:v>238341.117139148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328</x:v>
      </x:c>
      <x:c r="B108" s="1">
        <x:v>43198.6198094097</x:v>
      </x:c>
      <x:c r="C108" s="6">
        <x:v>1.7639996</x:v>
      </x:c>
      <x:c r="D108" s="14" t="s">
        <x:v>77</x:v>
      </x:c>
      <x:c r="E108" s="15">
        <x:v>43194.5239701389</x:v>
      </x:c>
      <x:c r="F108" t="s">
        <x:v>82</x:v>
      </x:c>
      <x:c r="G108" s="6">
        <x:v>207.093123471876</x:v>
      </x:c>
      <x:c r="H108" t="s">
        <x:v>83</x:v>
      </x:c>
      <x:c r="I108" s="6">
        <x:v>26.2053545093745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20.795</x:v>
      </x:c>
      <x:c r="R108" s="8">
        <x:v>109787.334627139</x:v>
      </x:c>
      <x:c r="S108" s="12">
        <x:v>238336.656820846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331</x:v>
      </x:c>
      <x:c r="B109" s="1">
        <x:v>43198.6198213773</x:v>
      </x:c>
      <x:c r="C109" s="6">
        <x:v>1.78125060333333</x:v>
      </x:c>
      <x:c r="D109" s="14" t="s">
        <x:v>77</x:v>
      </x:c>
      <x:c r="E109" s="15">
        <x:v>43194.5239701389</x:v>
      </x:c>
      <x:c r="F109" t="s">
        <x:v>82</x:v>
      </x:c>
      <x:c r="G109" s="6">
        <x:v>207.06775910399</x:v>
      </x:c>
      <x:c r="H109" t="s">
        <x:v>83</x:v>
      </x:c>
      <x:c r="I109" s="6">
        <x:v>26.194266642965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</x:v>
      </x:c>
      <x:c r="R109" s="8">
        <x:v>109785.278161738</x:v>
      </x:c>
      <x:c r="S109" s="12">
        <x:v>238327.933529665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336</x:v>
      </x:c>
      <x:c r="B110" s="1">
        <x:v>43198.6198327894</x:v>
      </x:c>
      <x:c r="C110" s="6">
        <x:v>1.79766821</x:v>
      </x:c>
      <x:c r="D110" s="14" t="s">
        <x:v>77</x:v>
      </x:c>
      <x:c r="E110" s="15">
        <x:v>43194.5239701389</x:v>
      </x:c>
      <x:c r="F110" t="s">
        <x:v>82</x:v>
      </x:c>
      <x:c r="G110" s="6">
        <x:v>207.033603143757</x:v>
      </x:c>
      <x:c r="H110" t="s">
        <x:v>83</x:v>
      </x:c>
      <x:c r="I110" s="6">
        <x:v>26.2091004184631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20.797</x:v>
      </x:c>
      <x:c r="R110" s="8">
        <x:v>109779.851759921</x:v>
      </x:c>
      <x:c r="S110" s="12">
        <x:v>238329.748606882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339</x:v>
      </x:c>
      <x:c r="B111" s="1">
        <x:v>43198.6198441319</x:v>
      </x:c>
      <x:c r="C111" s="6">
        <x:v>1.81401912333333</x:v>
      </x:c>
      <x:c r="D111" s="14" t="s">
        <x:v>77</x:v>
      </x:c>
      <x:c r="E111" s="15">
        <x:v>43194.5239701389</x:v>
      </x:c>
      <x:c r="F111" t="s">
        <x:v>82</x:v>
      </x:c>
      <x:c r="G111" s="6">
        <x:v>206.868709036129</x:v>
      </x:c>
      <x:c r="H111" t="s">
        <x:v>83</x:v>
      </x:c>
      <x:c r="I111" s="6">
        <x:v>26.2242039663042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20.801</x:v>
      </x:c>
      <x:c r="R111" s="8">
        <x:v>109771.117273311</x:v>
      </x:c>
      <x:c r="S111" s="12">
        <x:v>238323.01576635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341</x:v>
      </x:c>
      <x:c r="B112" s="1">
        <x:v>43198.6198553588</x:v>
      </x:c>
      <x:c r="C112" s="6">
        <x:v>1.83018668666667</x:v>
      </x:c>
      <x:c r="D112" s="14" t="s">
        <x:v>77</x:v>
      </x:c>
      <x:c r="E112" s="15">
        <x:v>43194.5239701389</x:v>
      </x:c>
      <x:c r="F112" t="s">
        <x:v>82</x:v>
      </x:c>
      <x:c r="G112" s="6">
        <x:v>207.037972063788</x:v>
      </x:c>
      <x:c r="H112" t="s">
        <x:v>83</x:v>
      </x:c>
      <x:c r="I112" s="6">
        <x:v>26.2206078773224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20.793</x:v>
      </x:c>
      <x:c r="R112" s="8">
        <x:v>109772.686151872</x:v>
      </x:c>
      <x:c r="S112" s="12">
        <x:v>238320.160856137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345</x:v>
      </x:c>
      <x:c r="B113" s="1">
        <x:v>43198.6198675579</x:v>
      </x:c>
      <x:c r="C113" s="6">
        <x:v>1.84772105</x:v>
      </x:c>
      <x:c r="D113" s="14" t="s">
        <x:v>77</x:v>
      </x:c>
      <x:c r="E113" s="15">
        <x:v>43194.5239701389</x:v>
      </x:c>
      <x:c r="F113" t="s">
        <x:v>82</x:v>
      </x:c>
      <x:c r="G113" s="6">
        <x:v>207.126368274938</x:v>
      </x:c>
      <x:c r="H113" t="s">
        <x:v>83</x:v>
      </x:c>
      <x:c r="I113" s="6">
        <x:v>26.187613940695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20.799</x:v>
      </x:c>
      <x:c r="R113" s="8">
        <x:v>109770.375198468</x:v>
      </x:c>
      <x:c r="S113" s="12">
        <x:v>238320.168045806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348</x:v>
      </x:c>
      <x:c r="B114" s="1">
        <x:v>43198.6198785532</x:v>
      </x:c>
      <x:c r="C114" s="6">
        <x:v>1.86358859666667</x:v>
      </x:c>
      <x:c r="D114" s="14" t="s">
        <x:v>77</x:v>
      </x:c>
      <x:c r="E114" s="15">
        <x:v>43194.5239701389</x:v>
      </x:c>
      <x:c r="F114" t="s">
        <x:v>82</x:v>
      </x:c>
      <x:c r="G114" s="6">
        <x:v>207.086473203797</x:v>
      </x:c>
      <x:c r="H114" t="s">
        <x:v>83</x:v>
      </x:c>
      <x:c r="I114" s="6">
        <x:v>26.2217466384159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20.79</x:v>
      </x:c>
      <x:c r="R114" s="8">
        <x:v>109762.632432597</x:v>
      </x:c>
      <x:c r="S114" s="12">
        <x:v>238333.361078087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350</x:v>
      </x:c>
      <x:c r="B115" s="1">
        <x:v>43198.6198904745</x:v>
      </x:c>
      <x:c r="C115" s="6">
        <x:v>1.88070625</x:v>
      </x:c>
      <x:c r="D115" s="14" t="s">
        <x:v>77</x:v>
      </x:c>
      <x:c r="E115" s="15">
        <x:v>43194.5239701389</x:v>
      </x:c>
      <x:c r="F115" t="s">
        <x:v>82</x:v>
      </x:c>
      <x:c r="G115" s="6">
        <x:v>207.092399926717</x:v>
      </x:c>
      <x:c r="H115" t="s">
        <x:v>83</x:v>
      </x:c>
      <x:c r="I115" s="6">
        <x:v>26.2054743784006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20.795</x:v>
      </x:c>
      <x:c r="R115" s="8">
        <x:v>109768.038295272</x:v>
      </x:c>
      <x:c r="S115" s="12">
        <x:v>238317.691772791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353</x:v>
      </x:c>
      <x:c r="B116" s="1">
        <x:v>43198.6199017361</x:v>
      </x:c>
      <x:c r="C116" s="6">
        <x:v>1.89697378833333</x:v>
      </x:c>
      <x:c r="D116" s="14" t="s">
        <x:v>77</x:v>
      </x:c>
      <x:c r="E116" s="15">
        <x:v>43194.5239701389</x:v>
      </x:c>
      <x:c r="F116" t="s">
        <x:v>82</x:v>
      </x:c>
      <x:c r="G116" s="6">
        <x:v>207.007737410416</x:v>
      </x:c>
      <x:c r="H116" t="s">
        <x:v>83</x:v>
      </x:c>
      <x:c r="I116" s="6">
        <x:v>26.2103290775544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20.798</x:v>
      </x:c>
      <x:c r="R116" s="8">
        <x:v>109764.585512718</x:v>
      </x:c>
      <x:c r="S116" s="12">
        <x:v>238322.787381206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356</x:v>
      </x:c>
      <x:c r="B117" s="1">
        <x:v>43198.6199135069</x:v>
      </x:c>
      <x:c r="C117" s="6">
        <x:v>1.913874775</x:v>
      </x:c>
      <x:c r="D117" s="14" t="s">
        <x:v>77</x:v>
      </x:c>
      <x:c r="E117" s="15">
        <x:v>43194.5239701389</x:v>
      </x:c>
      <x:c r="F117" t="s">
        <x:v>82</x:v>
      </x:c>
      <x:c r="G117" s="6">
        <x:v>207.048613359224</x:v>
      </x:c>
      <x:c r="H117" t="s">
        <x:v>83</x:v>
      </x:c>
      <x:c r="I117" s="6">
        <x:v>26.2066131343627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20.797</x:v>
      </x:c>
      <x:c r="R117" s="8">
        <x:v>109766.099859198</x:v>
      </x:c>
      <x:c r="S117" s="12">
        <x:v>238324.419451028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358</x:v>
      </x:c>
      <x:c r="B118" s="1">
        <x:v>43198.6199253125</x:v>
      </x:c>
      <x:c r="C118" s="6">
        <x:v>1.93089238333333</x:v>
      </x:c>
      <x:c r="D118" s="14" t="s">
        <x:v>77</x:v>
      </x:c>
      <x:c r="E118" s="15">
        <x:v>43194.5239701389</x:v>
      </x:c>
      <x:c r="F118" t="s">
        <x:v>82</x:v>
      </x:c>
      <x:c r="G118" s="6">
        <x:v>206.992904362149</x:v>
      </x:c>
      <x:c r="H118" t="s">
        <x:v>83</x:v>
      </x:c>
      <x:c r="I118" s="6">
        <x:v>26.2097297316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20.799</x:v>
      </x:c>
      <x:c r="R118" s="8">
        <x:v>109760.692838685</x:v>
      </x:c>
      <x:c r="S118" s="12">
        <x:v>238317.551373446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361</x:v>
      </x:c>
      <x:c r="B119" s="1">
        <x:v>43198.6199365393</x:v>
      </x:c>
      <x:c r="C119" s="6">
        <x:v>1.94705994666667</x:v>
      </x:c>
      <x:c r="D119" s="14" t="s">
        <x:v>77</x:v>
      </x:c>
      <x:c r="E119" s="15">
        <x:v>43194.5239701389</x:v>
      </x:c>
      <x:c r="F119" t="s">
        <x:v>82</x:v>
      </x:c>
      <x:c r="G119" s="6">
        <x:v>207.091504278841</x:v>
      </x:c>
      <x:c r="H119" t="s">
        <x:v>83</x:v>
      </x:c>
      <x:c r="I119" s="6">
        <x:v>26.208680876437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20.794</x:v>
      </x:c>
      <x:c r="R119" s="8">
        <x:v>109751.375571535</x:v>
      </x:c>
      <x:c r="S119" s="12">
        <x:v>238322.898522645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364</x:v>
      </x:c>
      <x:c r="B120" s="1">
        <x:v>43198.6199483449</x:v>
      </x:c>
      <x:c r="C120" s="6">
        <x:v>1.96406090833333</x:v>
      </x:c>
      <x:c r="D120" s="14" t="s">
        <x:v>77</x:v>
      </x:c>
      <x:c r="E120" s="15">
        <x:v>43194.5239701389</x:v>
      </x:c>
      <x:c r="F120" t="s">
        <x:v>82</x:v>
      </x:c>
      <x:c r="G120" s="6">
        <x:v>206.958376941639</x:v>
      </x:c>
      <x:c r="H120" t="s">
        <x:v>83</x:v>
      </x:c>
      <x:c r="I120" s="6">
        <x:v>26.2185101605287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20.798</x:v>
      </x:c>
      <x:c r="R120" s="8">
        <x:v>109746.750575657</x:v>
      </x:c>
      <x:c r="S120" s="12">
        <x:v>238308.780031129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367</x:v>
      </x:c>
      <x:c r="B121" s="1">
        <x:v>43198.6199596875</x:v>
      </x:c>
      <x:c r="C121" s="6">
        <x:v>1.98042849333333</x:v>
      </x:c>
      <x:c r="D121" s="14" t="s">
        <x:v>77</x:v>
      </x:c>
      <x:c r="E121" s="15">
        <x:v>43194.5239701389</x:v>
      </x:c>
      <x:c r="F121" t="s">
        <x:v>82</x:v>
      </x:c>
      <x:c r="G121" s="6">
        <x:v>206.98894983007</x:v>
      </x:c>
      <x:c r="H121" t="s">
        <x:v>83</x:v>
      </x:c>
      <x:c r="I121" s="6">
        <x:v>26.2226156931956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20.795</x:v>
      </x:c>
      <x:c r="R121" s="8">
        <x:v>109743.022896973</x:v>
      </x:c>
      <x:c r="S121" s="12">
        <x:v>238306.588118376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370</x:v>
      </x:c>
      <x:c r="B122" s="1">
        <x:v>43198.6199715278</x:v>
      </x:c>
      <x:c r="C122" s="6">
        <x:v>1.99744614666667</x:v>
      </x:c>
      <x:c r="D122" s="14" t="s">
        <x:v>77</x:v>
      </x:c>
      <x:c r="E122" s="15">
        <x:v>43194.5239701389</x:v>
      </x:c>
      <x:c r="F122" t="s">
        <x:v>82</x:v>
      </x:c>
      <x:c r="G122" s="6">
        <x:v>207.048281613777</x:v>
      </x:c>
      <x:c r="H122" t="s">
        <x:v>83</x:v>
      </x:c>
      <x:c r="I122" s="6">
        <x:v>26.2188997364051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20.793</x:v>
      </x:c>
      <x:c r="R122" s="8">
        <x:v>109743.904880108</x:v>
      </x:c>
      <x:c r="S122" s="12">
        <x:v>238315.495482726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374</x:v>
      </x:c>
      <x:c r="B123" s="1">
        <x:v>43198.6199827546</x:v>
      </x:c>
      <x:c r="C123" s="6">
        <x:v>2.013613735</x:v>
      </x:c>
      <x:c r="D123" s="14" t="s">
        <x:v>77</x:v>
      </x:c>
      <x:c r="E123" s="15">
        <x:v>43194.5239701389</x:v>
      </x:c>
      <x:c r="F123" t="s">
        <x:v>82</x:v>
      </x:c>
      <x:c r="G123" s="6">
        <x:v>207.029297331182</x:v>
      </x:c>
      <x:c r="H123" t="s">
        <x:v>83</x:v>
      </x:c>
      <x:c r="I123" s="6">
        <x:v>26.2251029891518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20.792</x:v>
      </x:c>
      <x:c r="R123" s="8">
        <x:v>109738.222214744</x:v>
      </x:c>
      <x:c r="S123" s="12">
        <x:v>238306.957204043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377</x:v>
      </x:c>
      <x:c r="B124" s="1">
        <x:v>43198.6199947569</x:v>
      </x:c>
      <x:c r="C124" s="6">
        <x:v>2.03088136166667</x:v>
      </x:c>
      <x:c r="D124" s="14" t="s">
        <x:v>77</x:v>
      </x:c>
      <x:c r="E124" s="15">
        <x:v>43194.5239701389</x:v>
      </x:c>
      <x:c r="F124" t="s">
        <x:v>82</x:v>
      </x:c>
      <x:c r="G124" s="6">
        <x:v>207.119400603372</x:v>
      </x:c>
      <x:c r="H124" t="s">
        <x:v>83</x:v>
      </x:c>
      <x:c r="I124" s="6">
        <x:v>26.2162925756284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20.79</x:v>
      </x:c>
      <x:c r="R124" s="8">
        <x:v>109739.220899823</x:v>
      </x:c>
      <x:c r="S124" s="12">
        <x:v>238309.22368538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380</x:v>
      </x:c>
      <x:c r="B125" s="1">
        <x:v>43198.6200059838</x:v>
      </x:c>
      <x:c r="C125" s="6">
        <x:v>2.04703226833333</x:v>
      </x:c>
      <x:c r="D125" s="14" t="s">
        <x:v>77</x:v>
      </x:c>
      <x:c r="E125" s="15">
        <x:v>43194.5239701389</x:v>
      </x:c>
      <x:c r="F125" t="s">
        <x:v>82</x:v>
      </x:c>
      <x:c r="G125" s="6">
        <x:v>207.173322016244</x:v>
      </x:c>
      <x:c r="H125" t="s">
        <x:v>83</x:v>
      </x:c>
      <x:c r="I125" s="6">
        <x:v>26.2073623161268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20.79</x:v>
      </x:c>
      <x:c r="R125" s="8">
        <x:v>109734.347699572</x:v>
      </x:c>
      <x:c r="S125" s="12">
        <x:v>238303.973200686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383</x:v>
      </x:c>
      <x:c r="B126" s="1">
        <x:v>43198.6200178241</x:v>
      </x:c>
      <x:c r="C126" s="6">
        <x:v>2.06409992166667</x:v>
      </x:c>
      <x:c r="D126" s="14" t="s">
        <x:v>77</x:v>
      </x:c>
      <x:c r="E126" s="15">
        <x:v>43194.5239701389</x:v>
      </x:c>
      <x:c r="F126" t="s">
        <x:v>82</x:v>
      </x:c>
      <x:c r="G126" s="6">
        <x:v>207.022766371684</x:v>
      </x:c>
      <x:c r="H126" t="s">
        <x:v>83</x:v>
      </x:c>
      <x:c r="I126" s="6">
        <x:v>26.2170117921924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20.795</x:v>
      </x:c>
      <x:c r="R126" s="8">
        <x:v>109728.089552687</x:v>
      </x:c>
      <x:c r="S126" s="12">
        <x:v>238301.878264689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385</x:v>
      </x:c>
      <x:c r="B127" s="1">
        <x:v>43198.6200291667</x:v>
      </x:c>
      <x:c r="C127" s="6">
        <x:v>2.08045084666667</x:v>
      </x:c>
      <x:c r="D127" s="14" t="s">
        <x:v>77</x:v>
      </x:c>
      <x:c r="E127" s="15">
        <x:v>43194.5239701389</x:v>
      </x:c>
      <x:c r="F127" t="s">
        <x:v>82</x:v>
      </x:c>
      <x:c r="G127" s="6">
        <x:v>207.128628119852</x:v>
      </x:c>
      <x:c r="H127" t="s">
        <x:v>83</x:v>
      </x:c>
      <x:c r="I127" s="6">
        <x:v>26.2147642409418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20.79</x:v>
      </x:c>
      <x:c r="R127" s="8">
        <x:v>109725.710342538</x:v>
      </x:c>
      <x:c r="S127" s="12">
        <x:v>238300.771997068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390</x:v>
      </x:c>
      <x:c r="B128" s="1">
        <x:v>43198.620040544</x:v>
      </x:c>
      <x:c r="C128" s="6">
        <x:v>2.09685178333333</x:v>
      </x:c>
      <x:c r="D128" s="14" t="s">
        <x:v>77</x:v>
      </x:c>
      <x:c r="E128" s="15">
        <x:v>43194.5239701389</x:v>
      </x:c>
      <x:c r="F128" t="s">
        <x:v>82</x:v>
      </x:c>
      <x:c r="G128" s="6">
        <x:v>207.131342145944</x:v>
      </x:c>
      <x:c r="H128" t="s">
        <x:v>83</x:v>
      </x:c>
      <x:c r="I128" s="6">
        <x:v>26.214314730872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20.79</x:v>
      </x:c>
      <x:c r="R128" s="8">
        <x:v>109723.400779107</x:v>
      </x:c>
      <x:c r="S128" s="12">
        <x:v>238297.654398213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392</x:v>
      </x:c>
      <x:c r="B129" s="1">
        <x:v>43198.6200524653</x:v>
      </x:c>
      <x:c r="C129" s="6">
        <x:v>2.114002765</x:v>
      </x:c>
      <x:c r="D129" s="14" t="s">
        <x:v>77</x:v>
      </x:c>
      <x:c r="E129" s="15">
        <x:v>43194.5239701389</x:v>
      </x:c>
      <x:c r="F129" t="s">
        <x:v>82</x:v>
      </x:c>
      <x:c r="G129" s="6">
        <x:v>207.214764451302</x:v>
      </x:c>
      <x:c r="H129" t="s">
        <x:v>83</x:v>
      </x:c>
      <x:c r="I129" s="6">
        <x:v>26.2004998174139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20.79</x:v>
      </x:c>
      <x:c r="R129" s="8">
        <x:v>109717.687985864</x:v>
      </x:c>
      <x:c r="S129" s="12">
        <x:v>238294.09378417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395</x:v>
      </x:c>
      <x:c r="B130" s="1">
        <x:v>43198.6200637731</x:v>
      </x:c>
      <x:c r="C130" s="6">
        <x:v>2.13030362166667</x:v>
      </x:c>
      <x:c r="D130" s="14" t="s">
        <x:v>77</x:v>
      </x:c>
      <x:c r="E130" s="15">
        <x:v>43194.5239701389</x:v>
      </x:c>
      <x:c r="F130" t="s">
        <x:v>82</x:v>
      </x:c>
      <x:c r="G130" s="6">
        <x:v>207.12555225145</x:v>
      </x:c>
      <x:c r="H130" t="s">
        <x:v>83</x:v>
      </x:c>
      <x:c r="I130" s="6">
        <x:v>26.2152736857602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20.79</x:v>
      </x:c>
      <x:c r="R130" s="8">
        <x:v>109714.36861696</x:v>
      </x:c>
      <x:c r="S130" s="12">
        <x:v>238287.777180225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397</x:v>
      </x:c>
      <x:c r="B131" s="1">
        <x:v>43198.6200755787</x:v>
      </x:c>
      <x:c r="C131" s="6">
        <x:v>2.14730464</x:v>
      </x:c>
      <x:c r="D131" s="14" t="s">
        <x:v>77</x:v>
      </x:c>
      <x:c r="E131" s="15">
        <x:v>43194.5239701389</x:v>
      </x:c>
      <x:c r="F131" t="s">
        <x:v>82</x:v>
      </x:c>
      <x:c r="G131" s="6">
        <x:v>207.094243851492</x:v>
      </x:c>
      <x:c r="H131" t="s">
        <x:v>83</x:v>
      </x:c>
      <x:c r="I131" s="6">
        <x:v>26.2174013678955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20.791</x:v>
      </x:c>
      <x:c r="R131" s="8">
        <x:v>109714.059736646</x:v>
      </x:c>
      <x:c r="S131" s="12">
        <x:v>238292.49166974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402</x:v>
      </x:c>
      <x:c r="B132" s="1">
        <x:v>43198.6200871181</x:v>
      </x:c>
      <x:c r="C132" s="6">
        <x:v>2.16390551666667</x:v>
      </x:c>
      <x:c r="D132" s="14" t="s">
        <x:v>77</x:v>
      </x:c>
      <x:c r="E132" s="15">
        <x:v>43194.5239701389</x:v>
      </x:c>
      <x:c r="F132" t="s">
        <x:v>82</x:v>
      </x:c>
      <x:c r="G132" s="6">
        <x:v>207.117238697522</x:v>
      </x:c>
      <x:c r="H132" t="s">
        <x:v>83</x:v>
      </x:c>
      <x:c r="I132" s="6">
        <x:v>26.2197088556791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20.789</x:v>
      </x:c>
      <x:c r="R132" s="8">
        <x:v>109714.083215808</x:v>
      </x:c>
      <x:c r="S132" s="12">
        <x:v>238292.932059581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404</x:v>
      </x:c>
      <x:c r="B133" s="1">
        <x:v>43198.6201142361</x:v>
      </x:c>
      <x:c r="C133" s="6">
        <x:v>2.20295776166667</x:v>
      </x:c>
      <x:c r="D133" s="14" t="s">
        <x:v>77</x:v>
      </x:c>
      <x:c r="E133" s="15">
        <x:v>43194.5239701389</x:v>
      </x:c>
      <x:c r="F133" t="s">
        <x:v>82</x:v>
      </x:c>
      <x:c r="G133" s="6">
        <x:v>207.159760876274</x:v>
      </x:c>
      <x:c r="H133" t="s">
        <x:v>83</x:v>
      </x:c>
      <x:c r="I133" s="6">
        <x:v>26.2126665277988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20.789</x:v>
      </x:c>
      <x:c r="R133" s="8">
        <x:v>109726.820564801</x:v>
      </x:c>
      <x:c r="S133" s="12">
        <x:v>238330.862661126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408</x:v>
      </x:c>
      <x:c r="B134" s="1">
        <x:v>43198.6201142361</x:v>
      </x:c>
      <x:c r="C134" s="6">
        <x:v>2.20297443166667</x:v>
      </x:c>
      <x:c r="D134" s="14" t="s">
        <x:v>77</x:v>
      </x:c>
      <x:c r="E134" s="15">
        <x:v>43194.5239701389</x:v>
      </x:c>
      <x:c r="F134" t="s">
        <x:v>82</x:v>
      </x:c>
      <x:c r="G134" s="6">
        <x:v>207.094416090721</x:v>
      </x:c>
      <x:c r="H134" t="s">
        <x:v>83</x:v>
      </x:c>
      <x:c r="I134" s="6">
        <x:v>26.214314730872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20.792</x:v>
      </x:c>
      <x:c r="R134" s="8">
        <x:v>109686.322500977</x:v>
      </x:c>
      <x:c r="S134" s="12">
        <x:v>238276.749905005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410</x:v>
      </x:c>
      <x:c r="B135" s="1">
        <x:v>43198.6201217593</x:v>
      </x:c>
      <x:c r="C135" s="6">
        <x:v>2.21377503</x:v>
      </x:c>
      <x:c r="D135" s="14" t="s">
        <x:v>77</x:v>
      </x:c>
      <x:c r="E135" s="15">
        <x:v>43194.5239701389</x:v>
      </x:c>
      <x:c r="F135" t="s">
        <x:v>82</x:v>
      </x:c>
      <x:c r="G135" s="6">
        <x:v>207.205219835382</x:v>
      </x:c>
      <x:c r="H135" t="s">
        <x:v>83</x:v>
      </x:c>
      <x:c r="I135" s="6">
        <x:v>26.214314730872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20.786</x:v>
      </x:c>
      <x:c r="R135" s="8">
        <x:v>109672.898839307</x:v>
      </x:c>
      <x:c r="S135" s="12">
        <x:v>238256.990227062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412</x:v>
      </x:c>
      <x:c r="B136" s="1">
        <x:v>43198.6201337963</x:v>
      </x:c>
      <x:c r="C136" s="6">
        <x:v>2.23110936166667</x:v>
      </x:c>
      <x:c r="D136" s="14" t="s">
        <x:v>77</x:v>
      </x:c>
      <x:c r="E136" s="15">
        <x:v>43194.5239701389</x:v>
      </x:c>
      <x:c r="F136" t="s">
        <x:v>82</x:v>
      </x:c>
      <x:c r="G136" s="6">
        <x:v>207.252632116655</x:v>
      </x:c>
      <x:c r="H136" t="s">
        <x:v>83</x:v>
      </x:c>
      <x:c r="I136" s="6">
        <x:v>26.2034066383003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20.787</x:v>
      </x:c>
      <x:c r="R136" s="8">
        <x:v>109675.992273497</x:v>
      </x:c>
      <x:c r="S136" s="12">
        <x:v>238262.345085606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416</x:v>
      </x:c>
      <x:c r="B137" s="1">
        <x:v>43198.6201450231</x:v>
      </x:c>
      <x:c r="C137" s="6">
        <x:v>2.24731026666667</x:v>
      </x:c>
      <x:c r="D137" s="14" t="s">
        <x:v>77</x:v>
      </x:c>
      <x:c r="E137" s="15">
        <x:v>43194.5239701389</x:v>
      </x:c>
      <x:c r="F137" t="s">
        <x:v>82</x:v>
      </x:c>
      <x:c r="G137" s="6">
        <x:v>207.293364467251</x:v>
      </x:c>
      <x:c r="H137" t="s">
        <x:v>83</x:v>
      </x:c>
      <x:c r="I137" s="6">
        <x:v>26.1966640163837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20.787</x:v>
      </x:c>
      <x:c r="R137" s="8">
        <x:v>109685.678390486</x:v>
      </x:c>
      <x:c r="S137" s="12">
        <x:v>238276.563971733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418</x:v>
      </x:c>
      <x:c r="B138" s="1">
        <x:v>43198.620156794</x:v>
      </x:c>
      <x:c r="C138" s="6">
        <x:v>2.26421125333333</x:v>
      </x:c>
      <x:c r="D138" s="14" t="s">
        <x:v>77</x:v>
      </x:c>
      <x:c r="E138" s="15">
        <x:v>43194.5239701389</x:v>
      </x:c>
      <x:c r="F138" t="s">
        <x:v>82</x:v>
      </x:c>
      <x:c r="G138" s="6">
        <x:v>207.111258898074</x:v>
      </x:c>
      <x:c r="H138" t="s">
        <x:v>83</x:v>
      </x:c>
      <x:c r="I138" s="6">
        <x:v>26.2176411068122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20.79</x:v>
      </x:c>
      <x:c r="R138" s="8">
        <x:v>109692.138121382</x:v>
      </x:c>
      <x:c r="S138" s="12">
        <x:v>238273.624071264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422</x:v>
      </x:c>
      <x:c r="B139" s="1">
        <x:v>43198.6201680208</x:v>
      </x:c>
      <x:c r="C139" s="6">
        <x:v>2.28042878166667</x:v>
      </x:c>
      <x:c r="D139" s="14" t="s">
        <x:v>77</x:v>
      </x:c>
      <x:c r="E139" s="15">
        <x:v>43194.5239701389</x:v>
      </x:c>
      <x:c r="F139" t="s">
        <x:v>82</x:v>
      </x:c>
      <x:c r="G139" s="6">
        <x:v>207.209189997592</x:v>
      </x:c>
      <x:c r="H139" t="s">
        <x:v>83</x:v>
      </x:c>
      <x:c r="I139" s="6">
        <x:v>26.2105987832688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20.787</x:v>
      </x:c>
      <x:c r="R139" s="8">
        <x:v>109678.893074003</x:v>
      </x:c>
      <x:c r="S139" s="12">
        <x:v>238278.301180423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426</x:v>
      </x:c>
      <x:c r="B140" s="1">
        <x:v>43198.6201798611</x:v>
      </x:c>
      <x:c r="C140" s="6">
        <x:v>2.2974798</x:v>
      </x:c>
      <x:c r="D140" s="14" t="s">
        <x:v>77</x:v>
      </x:c>
      <x:c r="E140" s="15">
        <x:v>43194.5239701389</x:v>
      </x:c>
      <x:c r="F140" t="s">
        <x:v>82</x:v>
      </x:c>
      <x:c r="G140" s="6">
        <x:v>207.200309637356</x:v>
      </x:c>
      <x:c r="H140" t="s">
        <x:v>83</x:v>
      </x:c>
      <x:c r="I140" s="6">
        <x:v>26.2090105165962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20.788</x:v>
      </x:c>
      <x:c r="R140" s="8">
        <x:v>109683.373556344</x:v>
      </x:c>
      <x:c r="S140" s="12">
        <x:v>238275.431473693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427</x:v>
      </x:c>
      <x:c r="B141" s="1">
        <x:v>43198.6201913542</x:v>
      </x:c>
      <x:c r="C141" s="6">
        <x:v>2.31398072333333</x:v>
      </x:c>
      <x:c r="D141" s="14" t="s">
        <x:v>77</x:v>
      </x:c>
      <x:c r="E141" s="15">
        <x:v>43194.5239701389</x:v>
      </x:c>
      <x:c r="F141" t="s">
        <x:v>82</x:v>
      </x:c>
      <x:c r="G141" s="6">
        <x:v>207.160867572842</x:v>
      </x:c>
      <x:c r="H141" t="s">
        <x:v>83</x:v>
      </x:c>
      <x:c r="I141" s="6">
        <x:v>26.2186000626498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20.787</x:v>
      </x:c>
      <x:c r="R141" s="8">
        <x:v>109678.656735779</x:v>
      </x:c>
      <x:c r="S141" s="12">
        <x:v>238275.208086602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432</x:v>
      </x:c>
      <x:c r="B142" s="1">
        <x:v>43198.6202030903</x:v>
      </x:c>
      <x:c r="C142" s="6">
        <x:v>2.33088173166667</x:v>
      </x:c>
      <x:c r="D142" s="14" t="s">
        <x:v>77</x:v>
      </x:c>
      <x:c r="E142" s="15">
        <x:v>43194.5239701389</x:v>
      </x:c>
      <x:c r="F142" t="s">
        <x:v>82</x:v>
      </x:c>
      <x:c r="G142" s="6">
        <x:v>207.192199381917</x:v>
      </x:c>
      <x:c r="H142" t="s">
        <x:v>83</x:v>
      </x:c>
      <x:c r="I142" s="6">
        <x:v>26.2195290513787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20.785</x:v>
      </x:c>
      <x:c r="R142" s="8">
        <x:v>109683.456453431</x:v>
      </x:c>
      <x:c r="S142" s="12">
        <x:v>238284.637526612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433</x:v>
      </x:c>
      <x:c r="B143" s="1">
        <x:v>43198.6202143519</x:v>
      </x:c>
      <x:c r="C143" s="6">
        <x:v>2.347132555</x:v>
      </x:c>
      <x:c r="D143" s="14" t="s">
        <x:v>77</x:v>
      </x:c>
      <x:c r="E143" s="15">
        <x:v>43194.5239701389</x:v>
      </x:c>
      <x:c r="F143" t="s">
        <x:v>82</x:v>
      </x:c>
      <x:c r="G143" s="6">
        <x:v>207.091736484708</x:v>
      </x:c>
      <x:c r="H143" t="s">
        <x:v>83</x:v>
      </x:c>
      <x:c r="I143" s="6">
        <x:v>26.2269909379138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20.788</x:v>
      </x:c>
      <x:c r="R143" s="8">
        <x:v>109673.419646767</x:v>
      </x:c>
      <x:c r="S143" s="12">
        <x:v>238268.622770296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438</x:v>
      </x:c>
      <x:c r="B144" s="1">
        <x:v>43198.6202262384</x:v>
      </x:c>
      <x:c r="C144" s="6">
        <x:v>2.364200185</x:v>
      </x:c>
      <x:c r="D144" s="14" t="s">
        <x:v>77</x:v>
      </x:c>
      <x:c r="E144" s="15">
        <x:v>43194.5239701389</x:v>
      </x:c>
      <x:c r="F144" t="s">
        <x:v>82</x:v>
      </x:c>
      <x:c r="G144" s="6">
        <x:v>207.255568112134</x:v>
      </x:c>
      <x:c r="H144" t="s">
        <x:v>83</x:v>
      </x:c>
      <x:c r="I144" s="6">
        <x:v>26.2120971487429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20.784</x:v>
      </x:c>
      <x:c r="R144" s="8">
        <x:v>109669.999076236</x:v>
      </x:c>
      <x:c r="S144" s="12">
        <x:v>238275.491965694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439</x:v>
      </x:c>
      <x:c r="B145" s="1">
        <x:v>43198.620237419</x:v>
      </x:c>
      <x:c r="C145" s="6">
        <x:v>2.38031773833333</x:v>
      </x:c>
      <x:c r="D145" s="14" t="s">
        <x:v>77</x:v>
      </x:c>
      <x:c r="E145" s="15">
        <x:v>43194.5239701389</x:v>
      </x:c>
      <x:c r="F145" t="s">
        <x:v>82</x:v>
      </x:c>
      <x:c r="G145" s="6">
        <x:v>207.188376073462</x:v>
      </x:c>
      <x:c r="H145" t="s">
        <x:v>83</x:v>
      </x:c>
      <x:c r="I145" s="6">
        <x:v>26.2140450248594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20.787</x:v>
      </x:c>
      <x:c r="R145" s="8">
        <x:v>109662.18745067</x:v>
      </x:c>
      <x:c r="S145" s="12">
        <x:v>238273.188079933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443</x:v>
      </x:c>
      <x:c r="B146" s="1">
        <x:v>43198.6202494213</x:v>
      </x:c>
      <x:c r="C146" s="6">
        <x:v>2.39763541166667</x:v>
      </x:c>
      <x:c r="D146" s="14" t="s">
        <x:v>77</x:v>
      </x:c>
      <x:c r="E146" s="15">
        <x:v>43194.5239701389</x:v>
      </x:c>
      <x:c r="F146" t="s">
        <x:v>82</x:v>
      </x:c>
      <x:c r="G146" s="6">
        <x:v>207.297572016636</x:v>
      </x:c>
      <x:c r="H146" t="s">
        <x:v>83</x:v>
      </x:c>
      <x:c r="I146" s="6">
        <x:v>26.2051447385893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20.784</x:v>
      </x:c>
      <x:c r="R146" s="8">
        <x:v>109667.711150408</x:v>
      </x:c>
      <x:c r="S146" s="12">
        <x:v>238275.80090479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445</x:v>
      </x:c>
      <x:c r="B147" s="1">
        <x:v>43198.6202608796</x:v>
      </x:c>
      <x:c r="C147" s="6">
        <x:v>2.41410304</x:v>
      </x:c>
      <x:c r="D147" s="14" t="s">
        <x:v>77</x:v>
      </x:c>
      <x:c r="E147" s="15">
        <x:v>43194.5239701389</x:v>
      </x:c>
      <x:c r="F147" t="s">
        <x:v>82</x:v>
      </x:c>
      <x:c r="G147" s="6">
        <x:v>207.20847784904</x:v>
      </x:c>
      <x:c r="H147" t="s">
        <x:v>83</x:v>
      </x:c>
      <x:c r="I147" s="6">
        <x:v>26.2137753188686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20.786</x:v>
      </x:c>
      <x:c r="R147" s="8">
        <x:v>109663.373228541</x:v>
      </x:c>
      <x:c r="S147" s="12">
        <x:v>238282.90559258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450</x:v>
      </x:c>
      <x:c r="B148" s="1">
        <x:v>43198.620272419</x:v>
      </x:c>
      <x:c r="C148" s="6">
        <x:v>2.43073729</x:v>
      </x:c>
      <x:c r="D148" s="14" t="s">
        <x:v>77</x:v>
      </x:c>
      <x:c r="E148" s="15">
        <x:v>43194.5239701389</x:v>
      </x:c>
      <x:c r="F148" t="s">
        <x:v>82</x:v>
      </x:c>
      <x:c r="G148" s="6">
        <x:v>207.176974236932</x:v>
      </x:c>
      <x:c r="H148" t="s">
        <x:v>83</x:v>
      </x:c>
      <x:c r="I148" s="6">
        <x:v>26.2159329674046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20.787</x:v>
      </x:c>
      <x:c r="R148" s="8">
        <x:v>109661.764187891</x:v>
      </x:c>
      <x:c r="S148" s="12">
        <x:v>238270.760889962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451</x:v>
      </x:c>
      <x:c r="B149" s="1">
        <x:v>43198.6202840278</x:v>
      </x:c>
      <x:c r="C149" s="6">
        <x:v>2.44745489166667</x:v>
      </x:c>
      <x:c r="D149" s="14" t="s">
        <x:v>77</x:v>
      </x:c>
      <x:c r="E149" s="15">
        <x:v>43194.5239701389</x:v>
      </x:c>
      <x:c r="F149" t="s">
        <x:v>82</x:v>
      </x:c>
      <x:c r="G149" s="6">
        <x:v>207.16593475056</x:v>
      </x:c>
      <x:c r="H149" t="s">
        <x:v>83</x:v>
      </x:c>
      <x:c r="I149" s="6">
        <x:v>26.2177609762771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20.787</x:v>
      </x:c>
      <x:c r="R149" s="8">
        <x:v>109661.999077267</x:v>
      </x:c>
      <x:c r="S149" s="12">
        <x:v>238279.134324586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454</x:v>
      </x:c>
      <x:c r="B150" s="1">
        <x:v>43198.6202952546</x:v>
      </x:c>
      <x:c r="C150" s="6">
        <x:v>2.46362246833333</x:v>
      </x:c>
      <x:c r="D150" s="14" t="s">
        <x:v>77</x:v>
      </x:c>
      <x:c r="E150" s="15">
        <x:v>43194.5239701389</x:v>
      </x:c>
      <x:c r="F150" t="s">
        <x:v>82</x:v>
      </x:c>
      <x:c r="G150" s="6">
        <x:v>207.30570527776</x:v>
      </x:c>
      <x:c r="H150" t="s">
        <x:v>83</x:v>
      </x:c>
      <x:c r="I150" s="6">
        <x:v>26.2007395551232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20.785</x:v>
      </x:c>
      <x:c r="R150" s="8">
        <x:v>109649.494211277</x:v>
      </x:c>
      <x:c r="S150" s="12">
        <x:v>238265.966512368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459</x:v>
      </x:c>
      <x:c r="B151" s="1">
        <x:v>43198.6203070255</x:v>
      </x:c>
      <x:c r="C151" s="6">
        <x:v>2.48059011166667</x:v>
      </x:c>
      <x:c r="D151" s="14" t="s">
        <x:v>77</x:v>
      </x:c>
      <x:c r="E151" s="15">
        <x:v>43194.5239701389</x:v>
      </x:c>
      <x:c r="F151" t="s">
        <x:v>82</x:v>
      </x:c>
      <x:c r="G151" s="6">
        <x:v>207.367173473198</x:v>
      </x:c>
      <x:c r="H151" t="s">
        <x:v>83</x:v>
      </x:c>
      <x:c r="I151" s="6">
        <x:v>26.205863952765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20.78</x:v>
      </x:c>
      <x:c r="R151" s="8">
        <x:v>109658.124521294</x:v>
      </x:c>
      <x:c r="S151" s="12">
        <x:v>238262.849402278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461</x:v>
      </x:c>
      <x:c r="B152" s="1">
        <x:v>43198.620318831</x:v>
      </x:c>
      <x:c r="C152" s="6">
        <x:v>2.49757435666667</x:v>
      </x:c>
      <x:c r="D152" s="14" t="s">
        <x:v>77</x:v>
      </x:c>
      <x:c r="E152" s="15">
        <x:v>43194.5239701389</x:v>
      </x:c>
      <x:c r="F152" t="s">
        <x:v>82</x:v>
      </x:c>
      <x:c r="G152" s="6">
        <x:v>207.33618727358</x:v>
      </x:c>
      <x:c r="H152" t="s">
        <x:v>83</x:v>
      </x:c>
      <x:c r="I152" s="6">
        <x:v>26.2079316943787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20.781</x:v>
      </x:c>
      <x:c r="R152" s="8">
        <x:v>109651.994818449</x:v>
      </x:c>
      <x:c r="S152" s="12">
        <x:v>238267.111891614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463</x:v>
      </x:c>
      <x:c r="B153" s="1">
        <x:v>43198.6203300926</x:v>
      </x:c>
      <x:c r="C153" s="6">
        <x:v>2.51377527333333</x:v>
      </x:c>
      <x:c r="D153" s="14" t="s">
        <x:v>77</x:v>
      </x:c>
      <x:c r="E153" s="15">
        <x:v>43194.5239701389</x:v>
      </x:c>
      <x:c r="F153" t="s">
        <x:v>82</x:v>
      </x:c>
      <x:c r="G153" s="6">
        <x:v>207.295971030634</x:v>
      </x:c>
      <x:c r="H153" t="s">
        <x:v>83</x:v>
      </x:c>
      <x:c r="I153" s="6">
        <x:v>26.211527769784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20.782</x:v>
      </x:c>
      <x:c r="R153" s="8">
        <x:v>109656.486837512</x:v>
      </x:c>
      <x:c r="S153" s="12">
        <x:v>238268.015700206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467</x:v>
      </x:c>
      <x:c r="B154" s="1">
        <x:v>43198.6203419329</x:v>
      </x:c>
      <x:c r="C154" s="6">
        <x:v>2.53084290333333</x:v>
      </x:c>
      <x:c r="D154" s="14" t="s">
        <x:v>77</x:v>
      </x:c>
      <x:c r="E154" s="15">
        <x:v>43194.5239701389</x:v>
      </x:c>
      <x:c r="F154" t="s">
        <x:v>82</x:v>
      </x:c>
      <x:c r="G154" s="6">
        <x:v>207.307031227897</x:v>
      </x:c>
      <x:c r="H154" t="s">
        <x:v>83</x:v>
      </x:c>
      <x:c r="I154" s="6">
        <x:v>26.2127564297634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20.781</x:v>
      </x:c>
      <x:c r="R154" s="8">
        <x:v>109646.833206456</x:v>
      </x:c>
      <x:c r="S154" s="12">
        <x:v>238273.764217899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471</x:v>
      </x:c>
      <x:c r="B155" s="1">
        <x:v>43198.6203689815</x:v>
      </x:c>
      <x:c r="C155" s="6">
        <x:v>2.56979515</x:v>
      </x:c>
      <x:c r="D155" s="14" t="s">
        <x:v>77</x:v>
      </x:c>
      <x:c r="E155" s="15">
        <x:v>43194.5239701389</x:v>
      </x:c>
      <x:c r="F155" t="s">
        <x:v>82</x:v>
      </x:c>
      <x:c r="G155" s="6">
        <x:v>207.33745498801</x:v>
      </x:c>
      <x:c r="H155" t="s">
        <x:v>83</x:v>
      </x:c>
      <x:c r="I155" s="6">
        <x:v>26.2077219234325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20.781</x:v>
      </x:c>
      <x:c r="R155" s="8">
        <x:v>109665.277430928</x:v>
      </x:c>
      <x:c r="S155" s="12">
        <x:v>238313.811354812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474</x:v>
      </x:c>
      <x:c r="B156" s="1">
        <x:v>43198.6203689815</x:v>
      </x:c>
      <x:c r="C156" s="6">
        <x:v>2.56979515</x:v>
      </x:c>
      <x:c r="D156" s="14" t="s">
        <x:v>77</x:v>
      </x:c>
      <x:c r="E156" s="15">
        <x:v>43194.5239701389</x:v>
      </x:c>
      <x:c r="F156" t="s">
        <x:v>82</x:v>
      </x:c>
      <x:c r="G156" s="6">
        <x:v>207.331644477441</x:v>
      </x:c>
      <x:c r="H156" t="s">
        <x:v>83</x:v>
      </x:c>
      <x:c r="I156" s="6">
        <x:v>26.2056242146891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20.782</x:v>
      </x:c>
      <x:c r="R156" s="8">
        <x:v>109636.681911848</x:v>
      </x:c>
      <x:c r="S156" s="12">
        <x:v>238263.967264927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477</x:v>
      </x:c>
      <x:c r="B157" s="1">
        <x:v>43198.6203763079</x:v>
      </x:c>
      <x:c r="C157" s="6">
        <x:v>2.58036239</x:v>
      </x:c>
      <x:c r="D157" s="14" t="s">
        <x:v>77</x:v>
      </x:c>
      <x:c r="E157" s="15">
        <x:v>43194.5239701389</x:v>
      </x:c>
      <x:c r="F157" t="s">
        <x:v>82</x:v>
      </x:c>
      <x:c r="G157" s="6">
        <x:v>207.350132408657</x:v>
      </x:c>
      <x:c r="H157" t="s">
        <x:v>83</x:v>
      </x:c>
      <x:c r="I157" s="6">
        <x:v>26.2056242146891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20.781</x:v>
      </x:c>
      <x:c r="R157" s="8">
        <x:v>109603.8729506</x:v>
      </x:c>
      <x:c r="S157" s="12">
        <x:v>238213.283311417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480</x:v>
      </x:c>
      <x:c r="B158" s="1">
        <x:v>43198.6203880787</x:v>
      </x:c>
      <x:c r="C158" s="6">
        <x:v>2.59728001</x:v>
      </x:c>
      <x:c r="D158" s="14" t="s">
        <x:v>77</x:v>
      </x:c>
      <x:c r="E158" s="15">
        <x:v>43194.5239701389</x:v>
      </x:c>
      <x:c r="F158" t="s">
        <x:v>82</x:v>
      </x:c>
      <x:c r="G158" s="6">
        <x:v>207.217225560842</x:v>
      </x:c>
      <x:c r="H158" t="s">
        <x:v>83</x:v>
      </x:c>
      <x:c r="I158" s="6">
        <x:v>26.227620254404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20.781</x:v>
      </x:c>
      <x:c r="R158" s="8">
        <x:v>109615.308910257</x:v>
      </x:c>
      <x:c r="S158" s="12">
        <x:v>238229.64305728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482</x:v>
      </x:c>
      <x:c r="B159" s="1">
        <x:v>43198.6203998843</x:v>
      </x:c>
      <x:c r="C159" s="6">
        <x:v>2.61429767666667</x:v>
      </x:c>
      <x:c r="D159" s="14" t="s">
        <x:v>77</x:v>
      </x:c>
      <x:c r="E159" s="15">
        <x:v>43194.5239701389</x:v>
      </x:c>
      <x:c r="F159" t="s">
        <x:v>82</x:v>
      </x:c>
      <x:c r="G159" s="6">
        <x:v>207.180115647717</x:v>
      </x:c>
      <x:c r="H159" t="s">
        <x:v>83</x:v>
      </x:c>
      <x:c r="I159" s="6">
        <x:v>26.2337635882418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20.781</x:v>
      </x:c>
      <x:c r="R159" s="8">
        <x:v>109622.305923001</x:v>
      </x:c>
      <x:c r="S159" s="12">
        <x:v>238242.90109933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486</x:v>
      </x:c>
      <x:c r="B160" s="1">
        <x:v>43198.6204114236</x:v>
      </x:c>
      <x:c r="C160" s="6">
        <x:v>2.63088188166667</x:v>
      </x:c>
      <x:c r="D160" s="14" t="s">
        <x:v>77</x:v>
      </x:c>
      <x:c r="E160" s="15">
        <x:v>43194.5239701389</x:v>
      </x:c>
      <x:c r="F160" t="s">
        <x:v>82</x:v>
      </x:c>
      <x:c r="G160" s="6">
        <x:v>207.146429667557</x:v>
      </x:c>
      <x:c r="H160" t="s">
        <x:v>83</x:v>
      </x:c>
      <x:c r="I160" s="6">
        <x:v>26.2332241731137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20.783</x:v>
      </x:c>
      <x:c r="R160" s="8">
        <x:v>109625.956361508</x:v>
      </x:c>
      <x:c r="S160" s="12">
        <x:v>238253.434101152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489</x:v>
      </x:c>
      <x:c r="B161" s="1">
        <x:v>43198.6204229167</x:v>
      </x:c>
      <x:c r="C161" s="6">
        <x:v>2.64744950833333</x:v>
      </x:c>
      <x:c r="D161" s="14" t="s">
        <x:v>77</x:v>
      </x:c>
      <x:c r="E161" s="15">
        <x:v>43194.5239701389</x:v>
      </x:c>
      <x:c r="F161" t="s">
        <x:v>82</x:v>
      </x:c>
      <x:c r="G161" s="6">
        <x:v>207.282264417021</x:v>
      </x:c>
      <x:c r="H161" t="s">
        <x:v>83</x:v>
      </x:c>
      <x:c r="I161" s="6">
        <x:v>26.2260319796792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20.778</x:v>
      </x:c>
      <x:c r="R161" s="8">
        <x:v>109626.228603931</x:v>
      </x:c>
      <x:c r="S161" s="12">
        <x:v>238239.347415872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490</x:v>
      </x:c>
      <x:c r="B162" s="1">
        <x:v>43198.6204343403</x:v>
      </x:c>
      <x:c r="C162" s="6">
        <x:v>2.66390042166667</x:v>
      </x:c>
      <x:c r="D162" s="14" t="s">
        <x:v>77</x:v>
      </x:c>
      <x:c r="E162" s="15">
        <x:v>43194.5239701389</x:v>
      </x:c>
      <x:c r="F162" t="s">
        <x:v>82</x:v>
      </x:c>
      <x:c r="G162" s="6">
        <x:v>207.243127028332</x:v>
      </x:c>
      <x:c r="H162" t="s">
        <x:v>83</x:v>
      </x:c>
      <x:c r="I162" s="6">
        <x:v>26.2263915889853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20.78</x:v>
      </x:c>
      <x:c r="R162" s="8">
        <x:v>109618.645868638</x:v>
      </x:c>
      <x:c r="S162" s="12">
        <x:v>238248.77459368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493</x:v>
      </x:c>
      <x:c r="B163" s="1">
        <x:v>43198.6204457986</x:v>
      </x:c>
      <x:c r="C163" s="6">
        <x:v>2.680384685</x:v>
      </x:c>
      <x:c r="D163" s="14" t="s">
        <x:v>77</x:v>
      </x:c>
      <x:c r="E163" s="15">
        <x:v>43194.5239701389</x:v>
      </x:c>
      <x:c r="F163" t="s">
        <x:v>82</x:v>
      </x:c>
      <x:c r="G163" s="6">
        <x:v>207.257572696076</x:v>
      </x:c>
      <x:c r="H163" t="s">
        <x:v>83</x:v>
      </x:c>
      <x:c r="I163" s="6">
        <x:v>26.2148241756222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20.783</x:v>
      </x:c>
      <x:c r="R163" s="8">
        <x:v>109611.767151185</x:v>
      </x:c>
      <x:c r="S163" s="12">
        <x:v>238254.114091966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496</x:v>
      </x:c>
      <x:c r="B164" s="1">
        <x:v>43198.6204576389</x:v>
      </x:c>
      <x:c r="C164" s="6">
        <x:v>2.69745235</x:v>
      </x:c>
      <x:c r="D164" s="14" t="s">
        <x:v>77</x:v>
      </x:c>
      <x:c r="E164" s="15">
        <x:v>43194.5239701389</x:v>
      </x:c>
      <x:c r="F164" t="s">
        <x:v>82</x:v>
      </x:c>
      <x:c r="G164" s="6">
        <x:v>207.297127924002</x:v>
      </x:c>
      <x:c r="H164" t="s">
        <x:v>83</x:v>
      </x:c>
      <x:c r="I164" s="6">
        <x:v>26.226631328544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20.777</x:v>
      </x:c>
      <x:c r="R164" s="8">
        <x:v>109616.87952591</x:v>
      </x:c>
      <x:c r="S164" s="12">
        <x:v>238247.491557452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499</x:v>
      </x:c>
      <x:c r="B165" s="1">
        <x:v>43198.6204688657</x:v>
      </x:c>
      <x:c r="C165" s="6">
        <x:v>2.71360322166667</x:v>
      </x:c>
      <x:c r="D165" s="14" t="s">
        <x:v>77</x:v>
      </x:c>
      <x:c r="E165" s="15">
        <x:v>43194.5239701389</x:v>
      </x:c>
      <x:c r="F165" t="s">
        <x:v>82</x:v>
      </x:c>
      <x:c r="G165" s="6">
        <x:v>207.364686038163</x:v>
      </x:c>
      <x:c r="H165" t="s">
        <x:v>83</x:v>
      </x:c>
      <x:c r="I165" s="6">
        <x:v>26.2154534898318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20.777</x:v>
      </x:c>
      <x:c r="R165" s="8">
        <x:v>109618.154409823</x:v>
      </x:c>
      <x:c r="S165" s="12">
        <x:v>238247.357429624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504</x:v>
      </x:c>
      <x:c r="B166" s="1">
        <x:v>43198.6204808681</x:v>
      </x:c>
      <x:c r="C166" s="6">
        <x:v>2.73092088333333</x:v>
      </x:c>
      <x:c r="D166" s="14" t="s">
        <x:v>77</x:v>
      </x:c>
      <x:c r="E166" s="15">
        <x:v>43194.5239701389</x:v>
      </x:c>
      <x:c r="F166" t="s">
        <x:v>82</x:v>
      </x:c>
      <x:c r="G166" s="6">
        <x:v>207.360322805305</x:v>
      </x:c>
      <x:c r="H166" t="s">
        <x:v>83</x:v>
      </x:c>
      <x:c r="I166" s="6">
        <x:v>26.2131160376475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20.778</x:v>
      </x:c>
      <x:c r="R166" s="8">
        <x:v>109606.147463549</x:v>
      </x:c>
      <x:c r="S166" s="12">
        <x:v>238247.15907633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505</x:v>
      </x:c>
      <x:c r="B167" s="1">
        <x:v>43198.6204921296</x:v>
      </x:c>
      <x:c r="C167" s="6">
        <x:v>2.74712178833333</x:v>
      </x:c>
      <x:c r="D167" s="14" t="s">
        <x:v>77</x:v>
      </x:c>
      <x:c r="E167" s="15">
        <x:v>43194.5239701389</x:v>
      </x:c>
      <x:c r="F167" t="s">
        <x:v>82</x:v>
      </x:c>
      <x:c r="G167" s="6">
        <x:v>207.267376024688</x:v>
      </x:c>
      <x:c r="H167" t="s">
        <x:v>83</x:v>
      </x:c>
      <x:c r="I167" s="6">
        <x:v>26.2193192797076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20.781</x:v>
      </x:c>
      <x:c r="R167" s="8">
        <x:v>109602.070542215</x:v>
      </x:c>
      <x:c r="S167" s="12">
        <x:v>238245.338671449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510</x:v>
      </x:c>
      <x:c r="B168" s="1">
        <x:v>43198.6205039352</x:v>
      </x:c>
      <x:c r="C168" s="6">
        <x:v>2.76412274833333</x:v>
      </x:c>
      <x:c r="D168" s="14" t="s">
        <x:v>77</x:v>
      </x:c>
      <x:c r="E168" s="15">
        <x:v>43194.5239701389</x:v>
      </x:c>
      <x:c r="F168" t="s">
        <x:v>82</x:v>
      </x:c>
      <x:c r="G168" s="6">
        <x:v>207.352022064382</x:v>
      </x:c>
      <x:c r="H168" t="s">
        <x:v>83</x:v>
      </x:c>
      <x:c r="I168" s="6">
        <x:v>26.2206078773224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20.776</x:v>
      </x:c>
      <x:c r="R168" s="8">
        <x:v>109610.080575357</x:v>
      </x:c>
      <x:c r="S168" s="12">
        <x:v>238243.591380032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511</x:v>
      </x:c>
      <x:c r="B169" s="1">
        <x:v>43198.6205153935</x:v>
      </x:c>
      <x:c r="C169" s="6">
        <x:v>2.78062370666667</x:v>
      </x:c>
      <x:c r="D169" s="14" t="s">
        <x:v>77</x:v>
      </x:c>
      <x:c r="E169" s="15">
        <x:v>43194.5239701389</x:v>
      </x:c>
      <x:c r="F169" t="s">
        <x:v>82</x:v>
      </x:c>
      <x:c r="G169" s="6">
        <x:v>207.314666225005</x:v>
      </x:c>
      <x:c r="H169" t="s">
        <x:v>83</x:v>
      </x:c>
      <x:c r="I169" s="6">
        <x:v>26.2176111394465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20.779</x:v>
      </x:c>
      <x:c r="R169" s="8">
        <x:v>109603.839019238</x:v>
      </x:c>
      <x:c r="S169" s="12">
        <x:v>238245.897610641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514</x:v>
      </x:c>
      <x:c r="B170" s="1">
        <x:v>43198.6205268171</x:v>
      </x:c>
      <x:c r="C170" s="6">
        <x:v>2.79704129</x:v>
      </x:c>
      <x:c r="D170" s="14" t="s">
        <x:v>77</x:v>
      </x:c>
      <x:c r="E170" s="15">
        <x:v>43194.5239701389</x:v>
      </x:c>
      <x:c r="F170" t="s">
        <x:v>82</x:v>
      </x:c>
      <x:c r="G170" s="6">
        <x:v>207.359464566923</x:v>
      </x:c>
      <x:c r="H170" t="s">
        <x:v>83</x:v>
      </x:c>
      <x:c r="I170" s="6">
        <x:v>26.2224358887402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20.775</x:v>
      </x:c>
      <x:c r="R170" s="8">
        <x:v>109599.546651865</x:v>
      </x:c>
      <x:c r="S170" s="12">
        <x:v>238238.745881819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519</x:v>
      </x:c>
      <x:c r="B171" s="1">
        <x:v>43198.6205386921</x:v>
      </x:c>
      <x:c r="C171" s="6">
        <x:v>2.81415893166667</x:v>
      </x:c>
      <x:c r="D171" s="14" t="s">
        <x:v>77</x:v>
      </x:c>
      <x:c r="E171" s="15">
        <x:v>43194.5239701389</x:v>
      </x:c>
      <x:c r="F171" t="s">
        <x:v>82</x:v>
      </x:c>
      <x:c r="G171" s="6">
        <x:v>207.465816225389</x:v>
      </x:c>
      <x:c r="H171" t="s">
        <x:v>83</x:v>
      </x:c>
      <x:c r="I171" s="6">
        <x:v>26.2048450660618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20.775</x:v>
      </x:c>
      <x:c r="R171" s="8">
        <x:v>109601.82576094</x:v>
      </x:c>
      <x:c r="S171" s="12">
        <x:v>238241.273797343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522</x:v>
      </x:c>
      <x:c r="B172" s="1">
        <x:v>43198.6205498843</x:v>
      </x:c>
      <x:c r="C172" s="6">
        <x:v>2.83030984833333</x:v>
      </x:c>
      <x:c r="D172" s="14" t="s">
        <x:v>77</x:v>
      </x:c>
      <x:c r="E172" s="15">
        <x:v>43194.5239701389</x:v>
      </x:c>
      <x:c r="F172" t="s">
        <x:v>82</x:v>
      </x:c>
      <x:c r="G172" s="6">
        <x:v>207.399947079389</x:v>
      </x:c>
      <x:c r="H172" t="s">
        <x:v>83</x:v>
      </x:c>
      <x:c r="I172" s="6">
        <x:v>26.2310365459803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20.77</x:v>
      </x:c>
      <x:c r="R172" s="8">
        <x:v>109598.622582319</x:v>
      </x:c>
      <x:c r="S172" s="12">
        <x:v>238228.190881072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524</x:v>
      </x:c>
      <x:c r="B173" s="1">
        <x:v>43198.6205618056</x:v>
      </x:c>
      <x:c r="C173" s="6">
        <x:v>2.84744414833333</x:v>
      </x:c>
      <x:c r="D173" s="14" t="s">
        <x:v>77</x:v>
      </x:c>
      <x:c r="E173" s="15">
        <x:v>43194.5239701389</x:v>
      </x:c>
      <x:c r="F173" t="s">
        <x:v>82</x:v>
      </x:c>
      <x:c r="G173" s="6">
        <x:v>207.386588025476</x:v>
      </x:c>
      <x:c r="H173" t="s">
        <x:v>83</x:v>
      </x:c>
      <x:c r="I173" s="6">
        <x:v>26.2087707782957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20.778</x:v>
      </x:c>
      <x:c r="R173" s="8">
        <x:v>109599.456850418</x:v>
      </x:c>
      <x:c r="S173" s="12">
        <x:v>238238.271137971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528</x:v>
      </x:c>
      <x:c r="B174" s="1">
        <x:v>43198.6205729977</x:v>
      </x:c>
      <x:c r="C174" s="6">
        <x:v>2.86359503166667</x:v>
      </x:c>
      <x:c r="D174" s="14" t="s">
        <x:v>77</x:v>
      </x:c>
      <x:c r="E174" s="15">
        <x:v>43194.5239701389</x:v>
      </x:c>
      <x:c r="F174" t="s">
        <x:v>82</x:v>
      </x:c>
      <x:c r="G174" s="6">
        <x:v>207.419266570408</x:v>
      </x:c>
      <x:c r="H174" t="s">
        <x:v>83</x:v>
      </x:c>
      <x:c r="I174" s="6">
        <x:v>26.215603326566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20.774</x:v>
      </x:c>
      <x:c r="R174" s="8">
        <x:v>109587.831666437</x:v>
      </x:c>
      <x:c r="S174" s="12">
        <x:v>238235.375214904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531</x:v>
      </x:c>
      <x:c r="B175" s="1">
        <x:v>43198.6205848032</x:v>
      </x:c>
      <x:c r="C175" s="6">
        <x:v>2.88059603833333</x:v>
      </x:c>
      <x:c r="D175" s="14" t="s">
        <x:v>77</x:v>
      </x:c>
      <x:c r="E175" s="15">
        <x:v>43194.5239701389</x:v>
      </x:c>
      <x:c r="F175" t="s">
        <x:v>82</x:v>
      </x:c>
      <x:c r="G175" s="6">
        <x:v>207.375768321822</x:v>
      </x:c>
      <x:c r="H175" t="s">
        <x:v>83</x:v>
      </x:c>
      <x:c r="I175" s="6">
        <x:v>26.2197388230629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20.775</x:v>
      </x:c>
      <x:c r="R175" s="8">
        <x:v>109585.807911421</x:v>
      </x:c>
      <x:c r="S175" s="12">
        <x:v>238231.208394224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533</x:v>
      </x:c>
      <x:c r="B176" s="1">
        <x:v>43198.6205966782</x:v>
      </x:c>
      <x:c r="C176" s="6">
        <x:v>2.89768029333333</x:v>
      </x:c>
      <x:c r="D176" s="14" t="s">
        <x:v>77</x:v>
      </x:c>
      <x:c r="E176" s="15">
        <x:v>43194.5239701389</x:v>
      </x:c>
      <x:c r="F176" t="s">
        <x:v>82</x:v>
      </x:c>
      <x:c r="G176" s="6">
        <x:v>207.46728488352</x:v>
      </x:c>
      <x:c r="H176" t="s">
        <x:v>83</x:v>
      </x:c>
      <x:c r="I176" s="6">
        <x:v>26.207661988879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20.774</x:v>
      </x:c>
      <x:c r="R176" s="8">
        <x:v>109581.907470137</x:v>
      </x:c>
      <x:c r="S176" s="12">
        <x:v>238237.752292858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536</x:v>
      </x:c>
      <x:c r="B177" s="1">
        <x:v>43198.6206079514</x:v>
      </x:c>
      <x:c r="C177" s="6">
        <x:v>2.91388124333333</x:v>
      </x:c>
      <x:c r="D177" s="14" t="s">
        <x:v>77</x:v>
      </x:c>
      <x:c r="E177" s="15">
        <x:v>43194.5239701389</x:v>
      </x:c>
      <x:c r="F177" t="s">
        <x:v>82</x:v>
      </x:c>
      <x:c r="G177" s="6">
        <x:v>207.302393970661</x:v>
      </x:c>
      <x:c r="H177" t="s">
        <x:v>83</x:v>
      </x:c>
      <x:c r="I177" s="6">
        <x:v>26.2288189528067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20.776</x:v>
      </x:c>
      <x:c r="R177" s="8">
        <x:v>109586.98433015</x:v>
      </x:c>
      <x:c r="S177" s="12">
        <x:v>238238.332501327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539</x:v>
      </x:c>
      <x:c r="B178" s="1">
        <x:v>43198.6206197917</x:v>
      </x:c>
      <x:c r="C178" s="6">
        <x:v>2.93094884</x:v>
      </x:c>
      <x:c r="D178" s="14" t="s">
        <x:v>77</x:v>
      </x:c>
      <x:c r="E178" s="15">
        <x:v>43194.5239701389</x:v>
      </x:c>
      <x:c r="F178" t="s">
        <x:v>82</x:v>
      </x:c>
      <x:c r="G178" s="6">
        <x:v>207.353517640251</x:v>
      </x:c>
      <x:c r="H178" t="s">
        <x:v>83</x:v>
      </x:c>
      <x:c r="I178" s="6">
        <x:v>26.2295381720542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20.773</x:v>
      </x:c>
      <x:c r="R178" s="8">
        <x:v>109583.469670951</x:v>
      </x:c>
      <x:c r="S178" s="12">
        <x:v>238227.337264505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543</x:v>
      </x:c>
      <x:c r="B179" s="1">
        <x:v>43198.6206310185</x:v>
      </x:c>
      <x:c r="C179" s="6">
        <x:v>2.94711641666667</x:v>
      </x:c>
      <x:c r="D179" s="14" t="s">
        <x:v>77</x:v>
      </x:c>
      <x:c r="E179" s="15">
        <x:v>43194.5239701389</x:v>
      </x:c>
      <x:c r="F179" t="s">
        <x:v>82</x:v>
      </x:c>
      <x:c r="G179" s="6">
        <x:v>207.353895315912</x:v>
      </x:c>
      <x:c r="H179" t="s">
        <x:v>83</x:v>
      </x:c>
      <x:c r="I179" s="6">
        <x:v>26.2325349205748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20.772</x:v>
      </x:c>
      <x:c r="R179" s="8">
        <x:v>109574.117717371</x:v>
      </x:c>
      <x:c r="S179" s="12">
        <x:v>238230.295794837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544</x:v>
      </x:c>
      <x:c r="B180" s="1">
        <x:v>43198.6206428241</x:v>
      </x:c>
      <x:c r="C180" s="6">
        <x:v>2.96413407</x:v>
      </x:c>
      <x:c r="D180" s="14" t="s">
        <x:v>77</x:v>
      </x:c>
      <x:c r="E180" s="15">
        <x:v>43194.5239701389</x:v>
      </x:c>
      <x:c r="F180" t="s">
        <x:v>82</x:v>
      </x:c>
      <x:c r="G180" s="6">
        <x:v>207.416911140286</x:v>
      </x:c>
      <x:c r="H180" t="s">
        <x:v>83</x:v>
      </x:c>
      <x:c r="I180" s="6">
        <x:v>26.215992902105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20.774</x:v>
      </x:c>
      <x:c r="R180" s="8">
        <x:v>109578.622926686</x:v>
      </x:c>
      <x:c r="S180" s="12">
        <x:v>238226.389798011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549</x:v>
      </x:c>
      <x:c r="B181" s="1">
        <x:v>43198.6206541319</x:v>
      </x:c>
      <x:c r="C181" s="6">
        <x:v>2.98041832666667</x:v>
      </x:c>
      <x:c r="D181" s="14" t="s">
        <x:v>77</x:v>
      </x:c>
      <x:c r="E181" s="15">
        <x:v>43194.5239701389</x:v>
      </x:c>
      <x:c r="F181" t="s">
        <x:v>82</x:v>
      </x:c>
      <x:c r="G181" s="6">
        <x:v>207.364717908504</x:v>
      </x:c>
      <x:c r="H181" t="s">
        <x:v>83</x:v>
      </x:c>
      <x:c r="I181" s="6">
        <x:v>26.2215668340077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20.775</x:v>
      </x:c>
      <x:c r="R181" s="8">
        <x:v>109573.583991621</x:v>
      </x:c>
      <x:c r="S181" s="12">
        <x:v>238229.636322478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551</x:v>
      </x:c>
      <x:c r="B182" s="1">
        <x:v>43198.6206659722</x:v>
      </x:c>
      <x:c r="C182" s="6">
        <x:v>2.99743599166667</x:v>
      </x:c>
      <x:c r="D182" s="14" t="s">
        <x:v>77</x:v>
      </x:c>
      <x:c r="E182" s="15">
        <x:v>43194.5239701389</x:v>
      </x:c>
      <x:c r="F182" t="s">
        <x:v>82</x:v>
      </x:c>
      <x:c r="G182" s="6">
        <x:v>207.406238374112</x:v>
      </x:c>
      <x:c r="H182" t="s">
        <x:v>83</x:v>
      </x:c>
      <x:c r="I182" s="6">
        <x:v>26.2208176490735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20.773</x:v>
      </x:c>
      <x:c r="R182" s="8">
        <x:v>109576.588694029</x:v>
      </x:c>
      <x:c r="S182" s="12">
        <x:v>238243.308730175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554</x:v>
      </x:c>
      <x:c r="B183" s="1">
        <x:v>43198.6206772801</x:v>
      </x:c>
      <x:c r="C183" s="6">
        <x:v>3.01375350833333</x:v>
      </x:c>
      <x:c r="D183" s="14" t="s">
        <x:v>77</x:v>
      </x:c>
      <x:c r="E183" s="15">
        <x:v>43194.5239701389</x:v>
      </x:c>
      <x:c r="F183" t="s">
        <x:v>82</x:v>
      </x:c>
      <x:c r="G183" s="6">
        <x:v>207.42477229981</x:v>
      </x:c>
      <x:c r="H183" t="s">
        <x:v>83</x:v>
      </x:c>
      <x:c r="I183" s="6">
        <x:v>26.226931003016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20.77</x:v>
      </x:c>
      <x:c r="R183" s="8">
        <x:v>109576.955770239</x:v>
      </x:c>
      <x:c r="S183" s="12">
        <x:v>238235.345160973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558</x:v>
      </x:c>
      <x:c r="B184" s="1">
        <x:v>43198.6206887731</x:v>
      </x:c>
      <x:c r="C184" s="6">
        <x:v>3.03028777166667</x:v>
      </x:c>
      <x:c r="D184" s="14" t="s">
        <x:v>77</x:v>
      </x:c>
      <x:c r="E184" s="15">
        <x:v>43194.5239701389</x:v>
      </x:c>
      <x:c r="F184" t="s">
        <x:v>82</x:v>
      </x:c>
      <x:c r="G184" s="6">
        <x:v>207.565713475663</x:v>
      </x:c>
      <x:c r="H184" t="s">
        <x:v>83</x:v>
      </x:c>
      <x:c r="I184" s="6">
        <x:v>26.2189297037826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20.765</x:v>
      </x:c>
      <x:c r="R184" s="8">
        <x:v>109569.006684329</x:v>
      </x:c>
      <x:c r="S184" s="12">
        <x:v>238230.760235614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559</x:v>
      </x:c>
      <x:c r="B185" s="1">
        <x:v>43198.6207007755</x:v>
      </x:c>
      <x:c r="C185" s="6">
        <x:v>3.04755542166667</x:v>
      </x:c>
      <x:c r="D185" s="14" t="s">
        <x:v>77</x:v>
      </x:c>
      <x:c r="E185" s="15">
        <x:v>43194.5239701389</x:v>
      </x:c>
      <x:c r="F185" t="s">
        <x:v>82</x:v>
      </x:c>
      <x:c r="G185" s="6">
        <x:v>207.493802343819</x:v>
      </x:c>
      <x:c r="H185" t="s">
        <x:v>83</x:v>
      </x:c>
      <x:c r="I185" s="6">
        <x:v>26.2124567565565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20.771</x:v>
      </x:c>
      <x:c r="R185" s="8">
        <x:v>109573.641553219</x:v>
      </x:c>
      <x:c r="S185" s="12">
        <x:v>238222.041890306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563</x:v>
      </x:c>
      <x:c r="B186" s="1">
        <x:v>43198.6207120718</x:v>
      </x:c>
      <x:c r="C186" s="6">
        <x:v>3.06382303166667</x:v>
      </x:c>
      <x:c r="D186" s="14" t="s">
        <x:v>77</x:v>
      </x:c>
      <x:c r="E186" s="15">
        <x:v>43194.5239701389</x:v>
      </x:c>
      <x:c r="F186" t="s">
        <x:v>82</x:v>
      </x:c>
      <x:c r="G186" s="6">
        <x:v>207.343357955924</x:v>
      </x:c>
      <x:c r="H186" t="s">
        <x:v>83</x:v>
      </x:c>
      <x:c r="I186" s="6">
        <x:v>26.2281596686325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20.774</x:v>
      </x:c>
      <x:c r="R186" s="8">
        <x:v>109564.153024866</x:v>
      </x:c>
      <x:c r="S186" s="12">
        <x:v>238229.030056451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566</x:v>
      </x:c>
      <x:c r="B187" s="1">
        <x:v>43198.6207238773</x:v>
      </x:c>
      <x:c r="C187" s="6">
        <x:v>3.08085733333333</x:v>
      </x:c>
      <x:c r="D187" s="14" t="s">
        <x:v>77</x:v>
      </x:c>
      <x:c r="E187" s="15">
        <x:v>43194.5239701389</x:v>
      </x:c>
      <x:c r="F187" t="s">
        <x:v>82</x:v>
      </x:c>
      <x:c r="G187" s="6">
        <x:v>207.375784496818</x:v>
      </x:c>
      <x:c r="H187" t="s">
        <x:v>83</x:v>
      </x:c>
      <x:c r="I187" s="6">
        <x:v>26.2227954976606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20.774</x:v>
      </x:c>
      <x:c r="R187" s="8">
        <x:v>109556.375646057</x:v>
      </x:c>
      <x:c r="S187" s="12">
        <x:v>238221.477570356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569</x:v>
      </x:c>
      <x:c r="B188" s="1">
        <x:v>43198.6207352662</x:v>
      </x:c>
      <x:c r="C188" s="6">
        <x:v>3.09722489333333</x:v>
      </x:c>
      <x:c r="D188" s="14" t="s">
        <x:v>77</x:v>
      </x:c>
      <x:c r="E188" s="15">
        <x:v>43194.5239701389</x:v>
      </x:c>
      <x:c r="F188" t="s">
        <x:v>82</x:v>
      </x:c>
      <x:c r="G188" s="6">
        <x:v>207.536962768412</x:v>
      </x:c>
      <x:c r="H188" t="s">
        <x:v>83</x:v>
      </x:c>
      <x:c r="I188" s="6">
        <x:v>26.2083812035939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20.77</x:v>
      </x:c>
      <x:c r="R188" s="8">
        <x:v>109557.568036904</x:v>
      </x:c>
      <x:c r="S188" s="12">
        <x:v>238227.833181163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573</x:v>
      </x:c>
      <x:c r="B189" s="1">
        <x:v>43198.6207471065</x:v>
      </x:c>
      <x:c r="C189" s="6">
        <x:v>3.11430918333333</x:v>
      </x:c>
      <x:c r="D189" s="14" t="s">
        <x:v>77</x:v>
      </x:c>
      <x:c r="E189" s="15">
        <x:v>43194.5239701389</x:v>
      </x:c>
      <x:c r="F189" t="s">
        <x:v>82</x:v>
      </x:c>
      <x:c r="G189" s="6">
        <x:v>207.507838103793</x:v>
      </x:c>
      <x:c r="H189" t="s">
        <x:v>83</x:v>
      </x:c>
      <x:c r="I189" s="6">
        <x:v>26.2223759539238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20.767</x:v>
      </x:c>
      <x:c r="R189" s="8">
        <x:v>109554.744515093</x:v>
      </x:c>
      <x:c r="S189" s="12">
        <x:v>238218.561649245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576</x:v>
      </x:c>
      <x:c r="B190" s="1">
        <x:v>43198.6207583333</x:v>
      </x:c>
      <x:c r="C190" s="6">
        <x:v>3.13046012333333</x:v>
      </x:c>
      <x:c r="D190" s="14" t="s">
        <x:v>77</x:v>
      </x:c>
      <x:c r="E190" s="15">
        <x:v>43194.5239701389</x:v>
      </x:c>
      <x:c r="F190" t="s">
        <x:v>82</x:v>
      </x:c>
      <x:c r="G190" s="6">
        <x:v>207.419482596068</x:v>
      </x:c>
      <x:c r="H190" t="s">
        <x:v>83</x:v>
      </x:c>
      <x:c r="I190" s="6">
        <x:v>26.2216867036122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20.772</x:v>
      </x:c>
      <x:c r="R190" s="8">
        <x:v>109557.85019942</x:v>
      </x:c>
      <x:c r="S190" s="12">
        <x:v>238212.804106201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579</x:v>
      </x:c>
      <x:c r="B191" s="1">
        <x:v>43198.6207697569</x:v>
      </x:c>
      <x:c r="C191" s="6">
        <x:v>3.14687768333333</x:v>
      </x:c>
      <x:c r="D191" s="14" t="s">
        <x:v>77</x:v>
      </x:c>
      <x:c r="E191" s="15">
        <x:v>43194.5239701389</x:v>
      </x:c>
      <x:c r="F191" t="s">
        <x:v>82</x:v>
      </x:c>
      <x:c r="G191" s="6">
        <x:v>207.474371477369</x:v>
      </x:c>
      <x:c r="H191" t="s">
        <x:v>83</x:v>
      </x:c>
      <x:c r="I191" s="6">
        <x:v>26.2095499278348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20.773</x:v>
      </x:c>
      <x:c r="R191" s="8">
        <x:v>109560.569366508</x:v>
      </x:c>
      <x:c r="S191" s="12">
        <x:v>238216.02859013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581</x:v>
      </x:c>
      <x:c r="B192" s="1">
        <x:v>43198.6207816782</x:v>
      </x:c>
      <x:c r="C192" s="6">
        <x:v>3.16404535833333</x:v>
      </x:c>
      <x:c r="D192" s="14" t="s">
        <x:v>77</x:v>
      </x:c>
      <x:c r="E192" s="15">
        <x:v>43194.5239701389</x:v>
      </x:c>
      <x:c r="F192" t="s">
        <x:v>82</x:v>
      </x:c>
      <x:c r="G192" s="6">
        <x:v>207.476965888833</x:v>
      </x:c>
      <x:c r="H192" t="s">
        <x:v>83</x:v>
      </x:c>
      <x:c r="I192" s="6">
        <x:v>26.2183003889209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20.77</x:v>
      </x:c>
      <x:c r="R192" s="8">
        <x:v>109551.557205074</x:v>
      </x:c>
      <x:c r="S192" s="12">
        <x:v>238216.01544379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585</x:v>
      </x:c>
      <x:c r="B193" s="1">
        <x:v>43198.6207930208</x:v>
      </x:c>
      <x:c r="C193" s="6">
        <x:v>3.18042961333333</x:v>
      </x:c>
      <x:c r="D193" s="14" t="s">
        <x:v>77</x:v>
      </x:c>
      <x:c r="E193" s="15">
        <x:v>43194.5239701389</x:v>
      </x:c>
      <x:c r="F193" t="s">
        <x:v>82</x:v>
      </x:c>
      <x:c r="G193" s="6">
        <x:v>207.622583468904</x:v>
      </x:c>
      <x:c r="H193" t="s">
        <x:v>83</x:v>
      </x:c>
      <x:c r="I193" s="6">
        <x:v>26.2003499813532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20.768</x:v>
      </x:c>
      <x:c r="R193" s="8">
        <x:v>109539.215250767</x:v>
      </x:c>
      <x:c r="S193" s="12">
        <x:v>238213.87547954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587</x:v>
      </x:c>
      <x:c r="B194" s="1">
        <x:v>43198.6208048958</x:v>
      </x:c>
      <x:c r="C194" s="6">
        <x:v>3.19751391333333</x:v>
      </x:c>
      <x:c r="D194" s="14" t="s">
        <x:v>77</x:v>
      </x:c>
      <x:c r="E194" s="15">
        <x:v>43194.5239701389</x:v>
      </x:c>
      <x:c r="F194" t="s">
        <x:v>82</x:v>
      </x:c>
      <x:c r="G194" s="6">
        <x:v>207.54677294628</x:v>
      </x:c>
      <x:c r="H194" t="s">
        <x:v>83</x:v>
      </x:c>
      <x:c r="I194" s="6">
        <x:v>26.2098196334864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20.769</x:v>
      </x:c>
      <x:c r="R194" s="8">
        <x:v>109544.387355374</x:v>
      </x:c>
      <x:c r="S194" s="12">
        <x:v>238202.63965493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591</x:v>
      </x:c>
      <x:c r="B195" s="1">
        <x:v>43198.6208161227</x:v>
      </x:c>
      <x:c r="C195" s="6">
        <x:v>3.21366484333333</x:v>
      </x:c>
      <x:c r="D195" s="14" t="s">
        <x:v>77</x:v>
      </x:c>
      <x:c r="E195" s="15">
        <x:v>43194.5239701389</x:v>
      </x:c>
      <x:c r="F195" t="s">
        <x:v>82</x:v>
      </x:c>
      <x:c r="G195" s="6">
        <x:v>207.536460441568</x:v>
      </x:c>
      <x:c r="H195" t="s">
        <x:v>83</x:v>
      </x:c>
      <x:c r="I195" s="6">
        <x:v>26.214584436907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20.768</x:v>
      </x:c>
      <x:c r="R195" s="8">
        <x:v>109530.999113553</x:v>
      </x:c>
      <x:c r="S195" s="12">
        <x:v>238195.947013574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593</x:v>
      </x:c>
      <x:c r="B196" s="1">
        <x:v>43198.6208279745</x:v>
      </x:c>
      <x:c r="C196" s="6">
        <x:v>3.23069911</x:v>
      </x:c>
      <x:c r="D196" s="14" t="s">
        <x:v>77</x:v>
      </x:c>
      <x:c r="E196" s="15">
        <x:v>43194.5239701389</x:v>
      </x:c>
      <x:c r="F196" t="s">
        <x:v>82</x:v>
      </x:c>
      <x:c r="G196" s="6">
        <x:v>207.453115236704</x:v>
      </x:c>
      <x:c r="H196" t="s">
        <x:v>83</x:v>
      </x:c>
      <x:c r="I196" s="6">
        <x:v>26.2344828085479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20.766</x:v>
      </x:c>
      <x:c r="R196" s="8">
        <x:v>109537.782566196</x:v>
      </x:c>
      <x:c r="S196" s="12">
        <x:v>238206.056226278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595</x:v>
      </x:c>
      <x:c r="B197" s="1">
        <x:v>43198.6208392708</x:v>
      </x:c>
      <x:c r="C197" s="6">
        <x:v>3.24701667166667</x:v>
      </x:c>
      <x:c r="D197" s="14" t="s">
        <x:v>77</x:v>
      </x:c>
      <x:c r="E197" s="15">
        <x:v>43194.5239701389</x:v>
      </x:c>
      <x:c r="F197" t="s">
        <x:v>82</x:v>
      </x:c>
      <x:c r="G197" s="6">
        <x:v>207.531244069445</x:v>
      </x:c>
      <x:c r="H197" t="s">
        <x:v>83</x:v>
      </x:c>
      <x:c r="I197" s="6">
        <x:v>26.2215668340077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20.766</x:v>
      </x:c>
      <x:c r="R197" s="8">
        <x:v>109538.787098747</x:v>
      </x:c>
      <x:c r="S197" s="12">
        <x:v>238197.993514274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600</x:v>
      </x:c>
      <x:c r="B198" s="1">
        <x:v>43198.6208511227</x:v>
      </x:c>
      <x:c r="C198" s="6">
        <x:v>3.26403433833333</x:v>
      </x:c>
      <x:c r="D198" s="14" t="s">
        <x:v>77</x:v>
      </x:c>
      <x:c r="E198" s="15">
        <x:v>43194.5239701389</x:v>
      </x:c>
      <x:c r="F198" t="s">
        <x:v>82</x:v>
      </x:c>
      <x:c r="G198" s="6">
        <x:v>207.487717025929</x:v>
      </x:c>
      <x:c r="H198" t="s">
        <x:v>83</x:v>
      </x:c>
      <x:c r="I198" s="6">
        <x:v>26.2257023378497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20.767</x:v>
      </x:c>
      <x:c r="R198" s="8">
        <x:v>109528.64772383</x:v>
      </x:c>
      <x:c r="S198" s="12">
        <x:v>238204.544952202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603</x:v>
      </x:c>
      <x:c r="B199" s="1">
        <x:v>43198.620862419</x:v>
      </x:c>
      <x:c r="C199" s="6">
        <x:v>3.28031859333333</x:v>
      </x:c>
      <x:c r="D199" s="14" t="s">
        <x:v>77</x:v>
      </x:c>
      <x:c r="E199" s="15">
        <x:v>43194.5239701389</x:v>
      </x:c>
      <x:c r="F199" t="s">
        <x:v>82</x:v>
      </x:c>
      <x:c r="G199" s="6">
        <x:v>207.486991965592</x:v>
      </x:c>
      <x:c r="H199" t="s">
        <x:v>83</x:v>
      </x:c>
      <x:c r="I199" s="6">
        <x:v>26.2258222076025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20.767</x:v>
      </x:c>
      <x:c r="R199" s="8">
        <x:v>109531.188569645</x:v>
      </x:c>
      <x:c r="S199" s="12">
        <x:v>238204.992880326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605</x:v>
      </x:c>
      <x:c r="B200" s="1">
        <x:v>43198.6208741898</x:v>
      </x:c>
      <x:c r="C200" s="6">
        <x:v>3.29730283833333</x:v>
      </x:c>
      <x:c r="D200" s="14" t="s">
        <x:v>77</x:v>
      </x:c>
      <x:c r="E200" s="15">
        <x:v>43194.5239701389</x:v>
      </x:c>
      <x:c r="F200" t="s">
        <x:v>82</x:v>
      </x:c>
      <x:c r="G200" s="6">
        <x:v>207.432926988298</x:v>
      </x:c>
      <x:c r="H200" t="s">
        <x:v>83</x:v>
      </x:c>
      <x:c r="I200" s="6">
        <x:v>26.2255824681015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20.77</x:v>
      </x:c>
      <x:c r="R200" s="8">
        <x:v>109534.026289298</x:v>
      </x:c>
      <x:c r="S200" s="12">
        <x:v>238203.439469543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609</x:v>
      </x:c>
      <x:c r="B201" s="1">
        <x:v>43198.6208854514</x:v>
      </x:c>
      <x:c r="C201" s="6">
        <x:v>3.31350376666667</x:v>
      </x:c>
      <x:c r="D201" s="14" t="s">
        <x:v>77</x:v>
      </x:c>
      <x:c r="E201" s="15">
        <x:v>43194.5239701389</x:v>
      </x:c>
      <x:c r="F201" t="s">
        <x:v>82</x:v>
      </x:c>
      <x:c r="G201" s="6">
        <x:v>207.422071377985</x:v>
      </x:c>
      <x:c r="H201" t="s">
        <x:v>83</x:v>
      </x:c>
      <x:c r="I201" s="6">
        <x:v>26.2304371963296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20.769</x:v>
      </x:c>
      <x:c r="R201" s="8">
        <x:v>109518.807459025</x:v>
      </x:c>
      <x:c r="S201" s="12">
        <x:v>238196.431052851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610</x:v>
      </x:c>
      <x:c r="B202" s="1">
        <x:v>43198.6208973032</x:v>
      </x:c>
      <x:c r="C202" s="6">
        <x:v>3.33053808</x:v>
      </x:c>
      <x:c r="D202" s="14" t="s">
        <x:v>77</x:v>
      </x:c>
      <x:c r="E202" s="15">
        <x:v>43194.5239701389</x:v>
      </x:c>
      <x:c r="F202" t="s">
        <x:v>82</x:v>
      </x:c>
      <x:c r="G202" s="6">
        <x:v>207.500768392115</x:v>
      </x:c>
      <x:c r="H202" t="s">
        <x:v>83</x:v>
      </x:c>
      <x:c r="I202" s="6">
        <x:v>26.2235446830355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20.767</x:v>
      </x:c>
      <x:c r="R202" s="8">
        <x:v>109522.693961031</x:v>
      </x:c>
      <x:c r="S202" s="12">
        <x:v>238208.315949348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615</x:v>
      </x:c>
      <x:c r="B203" s="1">
        <x:v>43198.6209090625</x:v>
      </x:c>
      <x:c r="C203" s="6">
        <x:v>3.34752234666667</x:v>
      </x:c>
      <x:c r="D203" s="14" t="s">
        <x:v>77</x:v>
      </x:c>
      <x:c r="E203" s="15">
        <x:v>43194.5239701389</x:v>
      </x:c>
      <x:c r="F203" t="s">
        <x:v>82</x:v>
      </x:c>
      <x:c r="G203" s="6">
        <x:v>207.529229462423</x:v>
      </x:c>
      <x:c r="H203" t="s">
        <x:v>83</x:v>
      </x:c>
      <x:c r="I203" s="6">
        <x:v>26.2188398016524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20.767</x:v>
      </x:c>
      <x:c r="R203" s="8">
        <x:v>109526.75334595</x:v>
      </x:c>
      <x:c r="S203" s="12">
        <x:v>238188.425952463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617</x:v>
      </x:c>
      <x:c r="B204" s="1">
        <x:v>43198.6209204514</x:v>
      </x:c>
      <x:c r="C204" s="6">
        <x:v>3.36387329666667</x:v>
      </x:c>
      <x:c r="D204" s="14" t="s">
        <x:v>77</x:v>
      </x:c>
      <x:c r="E204" s="15">
        <x:v>43194.5239701389</x:v>
      </x:c>
      <x:c r="F204" t="s">
        <x:v>82</x:v>
      </x:c>
      <x:c r="G204" s="6">
        <x:v>207.524213837025</x:v>
      </x:c>
      <x:c r="H204" t="s">
        <x:v>83</x:v>
      </x:c>
      <x:c r="I204" s="6">
        <x:v>26.2288489202724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20.764</x:v>
      </x:c>
      <x:c r="R204" s="8">
        <x:v>109524.651723716</x:v>
      </x:c>
      <x:c r="S204" s="12">
        <x:v>238210.075474227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620</x:v>
      </x:c>
      <x:c r="B205" s="1">
        <x:v>43198.6209322106</x:v>
      </x:c>
      <x:c r="C205" s="6">
        <x:v>3.38085756333333</x:v>
      </x:c>
      <x:c r="D205" s="14" t="s">
        <x:v>77</x:v>
      </x:c>
      <x:c r="E205" s="15">
        <x:v>43194.5239701389</x:v>
      </x:c>
      <x:c r="F205" t="s">
        <x:v>82</x:v>
      </x:c>
      <x:c r="G205" s="6">
        <x:v>207.512831208729</x:v>
      </x:c>
      <x:c r="H205" t="s">
        <x:v>83</x:v>
      </x:c>
      <x:c r="I205" s="6">
        <x:v>26.2368502431445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20.762</x:v>
      </x:c>
      <x:c r="R205" s="8">
        <x:v>109510.425994166</x:v>
      </x:c>
      <x:c r="S205" s="12">
        <x:v>238192.6920899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622</x:v>
      </x:c>
      <x:c r="B206" s="1">
        <x:v>43198.6209434375</x:v>
      </x:c>
      <x:c r="C206" s="6">
        <x:v>3.39702516333333</x:v>
      </x:c>
      <x:c r="D206" s="14" t="s">
        <x:v>77</x:v>
      </x:c>
      <x:c r="E206" s="15">
        <x:v>43194.5239701389</x:v>
      </x:c>
      <x:c r="F206" t="s">
        <x:v>82</x:v>
      </x:c>
      <x:c r="G206" s="6">
        <x:v>207.499318214098</x:v>
      </x:c>
      <x:c r="H206" t="s">
        <x:v>83</x:v>
      </x:c>
      <x:c r="I206" s="6">
        <x:v>26.2237844223914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20.767</x:v>
      </x:c>
      <x:c r="R206" s="8">
        <x:v>109509.608341803</x:v>
      </x:c>
      <x:c r="S206" s="12">
        <x:v>238188.860008083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626</x:v>
      </x:c>
      <x:c r="B207" s="1">
        <x:v>43198.6209552893</x:v>
      </x:c>
      <x:c r="C207" s="6">
        <x:v>3.41404279333333</x:v>
      </x:c>
      <x:c r="D207" s="14" t="s">
        <x:v>77</x:v>
      </x:c>
      <x:c r="E207" s="15">
        <x:v>43194.5239701389</x:v>
      </x:c>
      <x:c r="F207" t="s">
        <x:v>82</x:v>
      </x:c>
      <x:c r="G207" s="6">
        <x:v>207.517123257143</x:v>
      </x:c>
      <x:c r="H207" t="s">
        <x:v>83</x:v>
      </x:c>
      <x:c r="I207" s="6">
        <x:v>26.2269609704649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20.765</x:v>
      </x:c>
      <x:c r="R207" s="8">
        <x:v>109507.346941003</x:v>
      </x:c>
      <x:c r="S207" s="12">
        <x:v>238196.721537558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630</x:v>
      </x:c>
      <x:c r="B208" s="1">
        <x:v>43198.6209665509</x:v>
      </x:c>
      <x:c r="C208" s="6">
        <x:v>3.43031036833333</x:v>
      </x:c>
      <x:c r="D208" s="14" t="s">
        <x:v>77</x:v>
      </x:c>
      <x:c r="E208" s="15">
        <x:v>43194.5239701389</x:v>
      </x:c>
      <x:c r="F208" t="s">
        <x:v>82</x:v>
      </x:c>
      <x:c r="G208" s="6">
        <x:v>207.586043995097</x:v>
      </x:c>
      <x:c r="H208" t="s">
        <x:v>83</x:v>
      </x:c>
      <x:c r="I208" s="6">
        <x:v>26.2186300300241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20.764</x:v>
      </x:c>
      <x:c r="R208" s="8">
        <x:v>109503.530842287</x:v>
      </x:c>
      <x:c r="S208" s="12">
        <x:v>238183.144947351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631</x:v>
      </x:c>
      <x:c r="B209" s="1">
        <x:v>43198.6209784375</x:v>
      </x:c>
      <x:c r="C209" s="6">
        <x:v>3.44739468</x:v>
      </x:c>
      <x:c r="D209" s="14" t="s">
        <x:v>77</x:v>
      </x:c>
      <x:c r="E209" s="15">
        <x:v>43194.5239701389</x:v>
      </x:c>
      <x:c r="F209" t="s">
        <x:v>82</x:v>
      </x:c>
      <x:c r="G209" s="6">
        <x:v>207.508097812785</x:v>
      </x:c>
      <x:c r="H209" t="s">
        <x:v>83</x:v>
      </x:c>
      <x:c r="I209" s="6">
        <x:v>26.2345727110969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20.763</x:v>
      </x:c>
      <x:c r="R209" s="8">
        <x:v>109505.281143585</x:v>
      </x:c>
      <x:c r="S209" s="12">
        <x:v>238190.931417523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635</x:v>
      </x:c>
      <x:c r="B210" s="1">
        <x:v>43198.6209896181</x:v>
      </x:c>
      <x:c r="C210" s="6">
        <x:v>3.46352892833333</x:v>
      </x:c>
      <x:c r="D210" s="14" t="s">
        <x:v>77</x:v>
      </x:c>
      <x:c r="E210" s="15">
        <x:v>43194.5239701389</x:v>
      </x:c>
      <x:c r="F210" t="s">
        <x:v>82</x:v>
      </x:c>
      <x:c r="G210" s="6">
        <x:v>207.563153657305</x:v>
      </x:c>
      <x:c r="H210" t="s">
        <x:v>83</x:v>
      </x:c>
      <x:c r="I210" s="6">
        <x:v>26.2162925756284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20.766</x:v>
      </x:c>
      <x:c r="R210" s="8">
        <x:v>109498.418614006</x:v>
      </x:c>
      <x:c r="S210" s="12">
        <x:v>238194.196010342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638</x:v>
      </x:c>
      <x:c r="B211" s="1">
        <x:v>43198.6210014236</x:v>
      </x:c>
      <x:c r="C211" s="6">
        <x:v>3.48052991166667</x:v>
      </x:c>
      <x:c r="D211" s="14" t="s">
        <x:v>77</x:v>
      </x:c>
      <x:c r="E211" s="15">
        <x:v>43194.5239701389</x:v>
      </x:c>
      <x:c r="F211" t="s">
        <x:v>82</x:v>
      </x:c>
      <x:c r="G211" s="6">
        <x:v>207.654511229325</x:v>
      </x:c>
      <x:c r="H211" t="s">
        <x:v>83</x:v>
      </x:c>
      <x:c r="I211" s="6">
        <x:v>26.2195590187616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20.76</x:v>
      </x:c>
      <x:c r="R211" s="8">
        <x:v>109506.624862427</x:v>
      </x:c>
      <x:c r="S211" s="12">
        <x:v>238186.182725457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641</x:v>
      </x:c>
      <x:c r="B212" s="1">
        <x:v>43198.6210132755</x:v>
      </x:c>
      <x:c r="C212" s="6">
        <x:v>3.49754754333333</x:v>
      </x:c>
      <x:c r="D212" s="14" t="s">
        <x:v>77</x:v>
      </x:c>
      <x:c r="E212" s="15">
        <x:v>43194.5239701389</x:v>
      </x:c>
      <x:c r="F212" t="s">
        <x:v>82</x:v>
      </x:c>
      <x:c r="G212" s="6">
        <x:v>207.571558782047</x:v>
      </x:c>
      <x:c r="H212" t="s">
        <x:v>83</x:v>
      </x:c>
      <x:c r="I212" s="6">
        <x:v>26.2240840966092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20.763</x:v>
      </x:c>
      <x:c r="R212" s="8">
        <x:v>109493.009911349</x:v>
      </x:c>
      <x:c r="S212" s="12">
        <x:v>238190.35573988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644</x:v>
      </x:c>
      <x:c r="B213" s="1">
        <x:v>43198.6210245718</x:v>
      </x:c>
      <x:c r="C213" s="6">
        <x:v>3.513831765</x:v>
      </x:c>
      <x:c r="D213" s="14" t="s">
        <x:v>77</x:v>
      </x:c>
      <x:c r="E213" s="15">
        <x:v>43194.5239701389</x:v>
      </x:c>
      <x:c r="F213" t="s">
        <x:v>82</x:v>
      </x:c>
      <x:c r="G213" s="6">
        <x:v>207.626666186108</x:v>
      </x:c>
      <x:c r="H213" t="s">
        <x:v>83</x:v>
      </x:c>
      <x:c r="I213" s="6">
        <x:v>26.2119173448514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20.764</x:v>
      </x:c>
      <x:c r="R213" s="8">
        <x:v>109493.518944432</x:v>
      </x:c>
      <x:c r="S213" s="12">
        <x:v>238192.218837569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648</x:v>
      </x:c>
      <x:c r="B214" s="1">
        <x:v>43198.6210362268</x:v>
      </x:c>
      <x:c r="C214" s="6">
        <x:v>3.530616025</x:v>
      </x:c>
      <x:c r="D214" s="14" t="s">
        <x:v>77</x:v>
      </x:c>
      <x:c r="E214" s="15">
        <x:v>43194.5239701389</x:v>
      </x:c>
      <x:c r="F214" t="s">
        <x:v>82</x:v>
      </x:c>
      <x:c r="G214" s="6">
        <x:v>207.6023872081</x:v>
      </x:c>
      <x:c r="H214" t="s">
        <x:v>83</x:v>
      </x:c>
      <x:c r="I214" s="6">
        <x:v>26.2189896385371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20.763</x:v>
      </x:c>
      <x:c r="R214" s="8">
        <x:v>109492.622867941</x:v>
      </x:c>
      <x:c r="S214" s="12">
        <x:v>238173.38863842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651</x:v>
      </x:c>
      <x:c r="B215" s="1">
        <x:v>43198.6210480324</x:v>
      </x:c>
      <x:c r="C215" s="6">
        <x:v>3.54761703166667</x:v>
      </x:c>
      <x:c r="D215" s="14" t="s">
        <x:v>77</x:v>
      </x:c>
      <x:c r="E215" s="15">
        <x:v>43194.5239701389</x:v>
      </x:c>
      <x:c r="F215" t="s">
        <x:v>82</x:v>
      </x:c>
      <x:c r="G215" s="6">
        <x:v>207.583475331383</x:v>
      </x:c>
      <x:c r="H215" t="s">
        <x:v>83</x:v>
      </x:c>
      <x:c r="I215" s="6">
        <x:v>26.2404763170916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20.757</x:v>
      </x:c>
      <x:c r="R215" s="8">
        <x:v>109487.51765083</x:v>
      </x:c>
      <x:c r="S215" s="12">
        <x:v>238189.444405895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654</x:v>
      </x:c>
      <x:c r="B216" s="1">
        <x:v>43198.6210592593</x:v>
      </x:c>
      <x:c r="C216" s="6">
        <x:v>3.563767925</x:v>
      </x:c>
      <x:c r="D216" s="14" t="s">
        <x:v>77</x:v>
      </x:c>
      <x:c r="E216" s="15">
        <x:v>43194.5239701389</x:v>
      </x:c>
      <x:c r="F216" t="s">
        <x:v>82</x:v>
      </x:c>
      <x:c r="G216" s="6">
        <x:v>207.57835426398</x:v>
      </x:c>
      <x:c r="H216" t="s">
        <x:v>83</x:v>
      </x:c>
      <x:c r="I216" s="6">
        <x:v>26.2352020290091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20.759</x:v>
      </x:c>
      <x:c r="R216" s="8">
        <x:v>109484.94702325</x:v>
      </x:c>
      <x:c r="S216" s="12">
        <x:v>238177.910034661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657</x:v>
      </x:c>
      <x:c r="B217" s="1">
        <x:v>43198.6210710648</x:v>
      </x:c>
      <x:c r="C217" s="6">
        <x:v>3.58080226166667</x:v>
      </x:c>
      <x:c r="D217" s="14" t="s">
        <x:v>77</x:v>
      </x:c>
      <x:c r="E217" s="15">
        <x:v>43194.5239701389</x:v>
      </x:c>
      <x:c r="F217" t="s">
        <x:v>82</x:v>
      </x:c>
      <x:c r="G217" s="6">
        <x:v>207.641245992486</x:v>
      </x:c>
      <x:c r="H217" t="s">
        <x:v>83</x:v>
      </x:c>
      <x:c r="I217" s="6">
        <x:v>26.2186899647736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20.761</x:v>
      </x:c>
      <x:c r="R217" s="8">
        <x:v>109485.28762697</x:v>
      </x:c>
      <x:c r="S217" s="12">
        <x:v>238177.994559383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659</x:v>
      </x:c>
      <x:c r="B218" s="1">
        <x:v>43198.6210824421</x:v>
      </x:c>
      <x:c r="C218" s="6">
        <x:v>3.59715315333333</x:v>
      </x:c>
      <x:c r="D218" s="14" t="s">
        <x:v>77</x:v>
      </x:c>
      <x:c r="E218" s="15">
        <x:v>43194.5239701389</x:v>
      </x:c>
      <x:c r="F218" t="s">
        <x:v>82</x:v>
      </x:c>
      <x:c r="G218" s="6">
        <x:v>207.679908036497</x:v>
      </x:c>
      <x:c r="H218" t="s">
        <x:v>83</x:v>
      </x:c>
      <x:c r="I218" s="6">
        <x:v>26.2153635877949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20.76</x:v>
      </x:c>
      <x:c r="R218" s="8">
        <x:v>109479.595012039</x:v>
      </x:c>
      <x:c r="S218" s="12">
        <x:v>238173.084754833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661</x:v>
      </x:c>
      <x:c r="B219" s="1">
        <x:v>43198.621094213</x:v>
      </x:c>
      <x:c r="C219" s="6">
        <x:v>3.61413740833333</x:v>
      </x:c>
      <x:c r="D219" s="14" t="s">
        <x:v>77</x:v>
      </x:c>
      <x:c r="E219" s="15">
        <x:v>43194.5239701389</x:v>
      </x:c>
      <x:c r="F219" t="s">
        <x:v>82</x:v>
      </x:c>
      <x:c r="G219" s="6">
        <x:v>207.597397750888</x:v>
      </x:c>
      <x:c r="H219" t="s">
        <x:v>83</x:v>
      </x:c>
      <x:c r="I219" s="6">
        <x:v>26.2320554406319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20.759</x:v>
      </x:c>
      <x:c r="R219" s="8">
        <x:v>109478.502743805</x:v>
      </x:c>
      <x:c r="S219" s="12">
        <x:v>238180.325275144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666</x:v>
      </x:c>
      <x:c r="B220" s="1">
        <x:v>43198.6211054398</x:v>
      </x:c>
      <x:c r="C220" s="6">
        <x:v>3.63030500833333</x:v>
      </x:c>
      <x:c r="D220" s="14" t="s">
        <x:v>77</x:v>
      </x:c>
      <x:c r="E220" s="15">
        <x:v>43194.5239701389</x:v>
      </x:c>
      <x:c r="F220" t="s">
        <x:v>82</x:v>
      </x:c>
      <x:c r="G220" s="6">
        <x:v>207.517324410207</x:v>
      </x:c>
      <x:c r="H220" t="s">
        <x:v>83</x:v>
      </x:c>
      <x:c r="I220" s="6">
        <x:v>26.2299876841616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20.764</x:v>
      </x:c>
      <x:c r="R220" s="8">
        <x:v>109479.585637961</x:v>
      </x:c>
      <x:c r="S220" s="12">
        <x:v>238185.037851057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668</x:v>
      </x:c>
      <x:c r="B221" s="1">
        <x:v>43198.6211173611</x:v>
      </x:c>
      <x:c r="C221" s="6">
        <x:v>3.64743932</x:v>
      </x:c>
      <x:c r="D221" s="14" t="s">
        <x:v>77</x:v>
      </x:c>
      <x:c r="E221" s="15">
        <x:v>43194.5239701389</x:v>
      </x:c>
      <x:c r="F221" t="s">
        <x:v>82</x:v>
      </x:c>
      <x:c r="G221" s="6">
        <x:v>207.665238009575</x:v>
      </x:c>
      <x:c r="H221" t="s">
        <x:v>83</x:v>
      </x:c>
      <x:c r="I221" s="6">
        <x:v>26.2208476164683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20.759</x:v>
      </x:c>
      <x:c r="R221" s="8">
        <x:v>109479.235004568</x:v>
      </x:c>
      <x:c r="S221" s="12">
        <x:v>238184.433086673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672</x:v>
      </x:c>
      <x:c r="B222" s="1">
        <x:v>43198.6211287847</x:v>
      </x:c>
      <x:c r="C222" s="6">
        <x:v>3.66387356166667</x:v>
      </x:c>
      <x:c r="D222" s="14" t="s">
        <x:v>77</x:v>
      </x:c>
      <x:c r="E222" s="15">
        <x:v>43194.5239701389</x:v>
      </x:c>
      <x:c r="F222" t="s">
        <x:v>82</x:v>
      </x:c>
      <x:c r="G222" s="6">
        <x:v>207.630613475251</x:v>
      </x:c>
      <x:c r="H222" t="s">
        <x:v>83</x:v>
      </x:c>
      <x:c r="I222" s="6">
        <x:v>26.2296280744708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20.758</x:v>
      </x:c>
      <x:c r="R222" s="8">
        <x:v>109470.202834535</x:v>
      </x:c>
      <x:c r="S222" s="12">
        <x:v>238179.250666049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674</x:v>
      </x:c>
      <x:c r="B223" s="1">
        <x:v>43198.6211401273</x:v>
      </x:c>
      <x:c r="C223" s="6">
        <x:v>3.680207805</x:v>
      </x:c>
      <x:c r="D223" s="14" t="s">
        <x:v>77</x:v>
      </x:c>
      <x:c r="E223" s="15">
        <x:v>43194.5239701389</x:v>
      </x:c>
      <x:c r="F223" t="s">
        <x:v>82</x:v>
      </x:c>
      <x:c r="G223" s="6">
        <x:v>207.612610890629</x:v>
      </x:c>
      <x:c r="H223" t="s">
        <x:v>83</x:v>
      </x:c>
      <x:c r="I223" s="6">
        <x:v>26.2264814913183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20.76</x:v>
      </x:c>
      <x:c r="R223" s="8">
        <x:v>109469.497991247</x:v>
      </x:c>
      <x:c r="S223" s="12">
        <x:v>238167.769715939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676</x:v>
      </x:c>
      <x:c r="B224" s="1">
        <x:v>43198.6211519329</x:v>
      </x:c>
      <x:c r="C224" s="6">
        <x:v>3.69722544833333</x:v>
      </x:c>
      <x:c r="D224" s="14" t="s">
        <x:v>77</x:v>
      </x:c>
      <x:c r="E224" s="15">
        <x:v>43194.5239701389</x:v>
      </x:c>
      <x:c r="F224" t="s">
        <x:v>82</x:v>
      </x:c>
      <x:c r="G224" s="6">
        <x:v>207.599936967728</x:v>
      </x:c>
      <x:c r="H224" t="s">
        <x:v>83</x:v>
      </x:c>
      <x:c r="I224" s="6">
        <x:v>26.2316358957378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20.759</x:v>
      </x:c>
      <x:c r="R224" s="8">
        <x:v>109471.135831061</x:v>
      </x:c>
      <x:c r="S224" s="12">
        <x:v>238162.367213987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681</x:v>
      </x:c>
      <x:c r="B225" s="1">
        <x:v>43198.6211637384</x:v>
      </x:c>
      <x:c r="C225" s="6">
        <x:v>3.71424308</x:v>
      </x:c>
      <x:c r="D225" s="14" t="s">
        <x:v>77</x:v>
      </x:c>
      <x:c r="E225" s="15">
        <x:v>43194.5239701389</x:v>
      </x:c>
      <x:c r="F225" t="s">
        <x:v>82</x:v>
      </x:c>
      <x:c r="G225" s="6">
        <x:v>207.619208243064</x:v>
      </x:c>
      <x:c r="H225" t="s">
        <x:v>83</x:v>
      </x:c>
      <x:c r="I225" s="6">
        <x:v>26.2345727110969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20.757</x:v>
      </x:c>
      <x:c r="R225" s="8">
        <x:v>109462.61053335</x:v>
      </x:c>
      <x:c r="S225" s="12">
        <x:v>238165.690799035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683</x:v>
      </x:c>
      <x:c r="B226" s="1">
        <x:v>43198.621175</x:v>
      </x:c>
      <x:c r="C226" s="6">
        <x:v>3.730477325</x:v>
      </x:c>
      <x:c r="D226" s="14" t="s">
        <x:v>77</x:v>
      </x:c>
      <x:c r="E226" s="15">
        <x:v>43194.5239701389</x:v>
      </x:c>
      <x:c r="F226" t="s">
        <x:v>82</x:v>
      </x:c>
      <x:c r="G226" s="6">
        <x:v>207.634376617794</x:v>
      </x:c>
      <x:c r="H226" t="s">
        <x:v>83</x:v>
      </x:c>
      <x:c r="I226" s="6">
        <x:v>26.2228853998972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20.76</x:v>
      </x:c>
      <x:c r="R226" s="8">
        <x:v>109460.558839833</x:v>
      </x:c>
      <x:c r="S226" s="12">
        <x:v>238174.125320285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686</x:v>
      </x:c>
      <x:c r="B227" s="1">
        <x:v>43198.621186956</x:v>
      </x:c>
      <x:c r="C227" s="6">
        <x:v>3.74766161333333</x:v>
      </x:c>
      <x:c r="D227" s="14" t="s">
        <x:v>77</x:v>
      </x:c>
      <x:c r="E227" s="15">
        <x:v>43194.5239701389</x:v>
      </x:c>
      <x:c r="F227" t="s">
        <x:v>82</x:v>
      </x:c>
      <x:c r="G227" s="6">
        <x:v>207.628549257874</x:v>
      </x:c>
      <x:c r="H227" t="s">
        <x:v>83</x:v>
      </x:c>
      <x:c r="I227" s="6">
        <x:v>26.2207876816801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20.761</x:v>
      </x:c>
      <x:c r="R227" s="8">
        <x:v>109462.419312855</x:v>
      </x:c>
      <x:c r="S227" s="12">
        <x:v>238169.787076373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689</x:v>
      </x:c>
      <x:c r="B228" s="1">
        <x:v>43198.6211982292</x:v>
      </x:c>
      <x:c r="C228" s="6">
        <x:v>3.76391254</x:v>
      </x:c>
      <x:c r="D228" s="14" t="s">
        <x:v>77</x:v>
      </x:c>
      <x:c r="E228" s="15">
        <x:v>43194.5239701389</x:v>
      </x:c>
      <x:c r="F228" t="s">
        <x:v>82</x:v>
      </x:c>
      <x:c r="G228" s="6">
        <x:v>207.658573458483</x:v>
      </x:c>
      <x:c r="H228" t="s">
        <x:v>83</x:v>
      </x:c>
      <x:c r="I228" s="6">
        <x:v>26.228069766255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20.757</x:v>
      </x:c>
      <x:c r="R228" s="8">
        <x:v>109459.548292548</x:v>
      </x:c>
      <x:c r="S228" s="12">
        <x:v>238175.126913261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691</x:v>
      </x:c>
      <x:c r="B229" s="1">
        <x:v>43198.6212095718</x:v>
      </x:c>
      <x:c r="C229" s="6">
        <x:v>3.78023013666667</x:v>
      </x:c>
      <x:c r="D229" s="14" t="s">
        <x:v>77</x:v>
      </x:c>
      <x:c r="E229" s="15">
        <x:v>43194.5239701389</x:v>
      </x:c>
      <x:c r="F229" t="s">
        <x:v>82</x:v>
      </x:c>
      <x:c r="G229" s="6">
        <x:v>207.681094405602</x:v>
      </x:c>
      <x:c r="H229" t="s">
        <x:v>83</x:v>
      </x:c>
      <x:c r="I229" s="6">
        <x:v>26.2274104822277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20.756</x:v>
      </x:c>
      <x:c r="R229" s="8">
        <x:v>109454.898975523</x:v>
      </x:c>
      <x:c r="S229" s="12">
        <x:v>238176.621624688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694</x:v>
      </x:c>
      <x:c r="B230" s="1">
        <x:v>43198.6212214468</x:v>
      </x:c>
      <x:c r="C230" s="6">
        <x:v>3.79734778833333</x:v>
      </x:c>
      <x:c r="D230" s="14" t="s">
        <x:v>77</x:v>
      </x:c>
      <x:c r="E230" s="15">
        <x:v>43194.5239701389</x:v>
      </x:c>
      <x:c r="F230" t="s">
        <x:v>82</x:v>
      </x:c>
      <x:c r="G230" s="6">
        <x:v>207.645534928636</x:v>
      </x:c>
      <x:c r="H230" t="s">
        <x:v>83</x:v>
      </x:c>
      <x:c r="I230" s="6">
        <x:v>26.2332841081234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20.756</x:v>
      </x:c>
      <x:c r="R230" s="8">
        <x:v>109458.976801855</x:v>
      </x:c>
      <x:c r="S230" s="12">
        <x:v>238158.88976759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697</x:v>
      </x:c>
      <x:c r="B231" s="1">
        <x:v>43198.6212328704</x:v>
      </x:c>
      <x:c r="C231" s="6">
        <x:v>3.81379867833333</x:v>
      </x:c>
      <x:c r="D231" s="14" t="s">
        <x:v>77</x:v>
      </x:c>
      <x:c r="E231" s="15">
        <x:v>43194.5239701389</x:v>
      </x:c>
      <x:c r="F231" t="s">
        <x:v>82</x:v>
      </x:c>
      <x:c r="G231" s="6">
        <x:v>207.670389863423</x:v>
      </x:c>
      <x:c r="H231" t="s">
        <x:v>83</x:v>
      </x:c>
      <x:c r="I231" s="6">
        <x:v>26.2291785624111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20.756</x:v>
      </x:c>
      <x:c r="R231" s="8">
        <x:v>109442.033342278</x:v>
      </x:c>
      <x:c r="S231" s="12">
        <x:v>238165.178841616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701</x:v>
      </x:c>
      <x:c r="B232" s="1">
        <x:v>43198.6212442477</x:v>
      </x:c>
      <x:c r="C232" s="6">
        <x:v>3.83018295666667</x:v>
      </x:c>
      <x:c r="D232" s="14" t="s">
        <x:v>77</x:v>
      </x:c>
      <x:c r="E232" s="15">
        <x:v>43194.5239701389</x:v>
      </x:c>
      <x:c r="F232" t="s">
        <x:v>82</x:v>
      </x:c>
      <x:c r="G232" s="6">
        <x:v>207.675578559125</x:v>
      </x:c>
      <x:c r="H232" t="s">
        <x:v>83</x:v>
      </x:c>
      <x:c r="I232" s="6">
        <x:v>26.2191394754291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20.759</x:v>
      </x:c>
      <x:c r="R232" s="8">
        <x:v>109450.703523937</x:v>
      </x:c>
      <x:c r="S232" s="12">
        <x:v>238168.990936757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703</x:v>
      </x:c>
      <x:c r="B233" s="1">
        <x:v>43198.621256169</x:v>
      </x:c>
      <x:c r="C233" s="6">
        <x:v>3.84735059666667</x:v>
      </x:c>
      <x:c r="D233" s="14" t="s">
        <x:v>77</x:v>
      </x:c>
      <x:c r="E233" s="15">
        <x:v>43194.5239701389</x:v>
      </x:c>
      <x:c r="F233" t="s">
        <x:v>82</x:v>
      </x:c>
      <x:c r="G233" s="6">
        <x:v>207.771280730683</x:v>
      </x:c>
      <x:c r="H233" t="s">
        <x:v>83</x:v>
      </x:c>
      <x:c r="I233" s="6">
        <x:v>26.212516691196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20.756</x:v>
      </x:c>
      <x:c r="R233" s="8">
        <x:v>109454.920199404</x:v>
      </x:c>
      <x:c r="S233" s="12">
        <x:v>238167.361714337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708</x:v>
      </x:c>
      <x:c r="B234" s="1">
        <x:v>43198.6212675926</x:v>
      </x:c>
      <x:c r="C234" s="6">
        <x:v>3.86380154333333</x:v>
      </x:c>
      <x:c r="D234" s="14" t="s">
        <x:v>77</x:v>
      </x:c>
      <x:c r="E234" s="15">
        <x:v>43194.5239701389</x:v>
      </x:c>
      <x:c r="F234" t="s">
        <x:v>82</x:v>
      </x:c>
      <x:c r="G234" s="6">
        <x:v>207.627302594629</x:v>
      </x:c>
      <x:c r="H234" t="s">
        <x:v>83</x:v>
      </x:c>
      <x:c r="I234" s="6">
        <x:v>26.2240541291862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20.76</x:v>
      </x:c>
      <x:c r="R234" s="8">
        <x:v>109447.972106928</x:v>
      </x:c>
      <x:c r="S234" s="12">
        <x:v>238165.805816674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709</x:v>
      </x:c>
      <x:c r="B235" s="1">
        <x:v>43198.6212794792</x:v>
      </x:c>
      <x:c r="C235" s="6">
        <x:v>3.88088583333333</x:v>
      </x:c>
      <x:c r="D235" s="14" t="s">
        <x:v>77</x:v>
      </x:c>
      <x:c r="E235" s="15">
        <x:v>43194.5239701389</x:v>
      </x:c>
      <x:c r="F235" t="s">
        <x:v>82</x:v>
      </x:c>
      <x:c r="G235" s="6">
        <x:v>207.708204720284</x:v>
      </x:c>
      <x:c r="H235" t="s">
        <x:v>83</x:v>
      </x:c>
      <x:c r="I235" s="6">
        <x:v>26.2321153756211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20.753</x:v>
      </x:c>
      <x:c r="R235" s="8">
        <x:v>109450.946027034</x:v>
      </x:c>
      <x:c r="S235" s="12">
        <x:v>238173.020494533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712</x:v>
      </x:c>
      <x:c r="B236" s="1">
        <x:v>43198.621290706</x:v>
      </x:c>
      <x:c r="C236" s="6">
        <x:v>3.89705340833333</x:v>
      </x:c>
      <x:c r="D236" s="14" t="s">
        <x:v>77</x:v>
      </x:c>
      <x:c r="E236" s="15">
        <x:v>43194.5239701389</x:v>
      </x:c>
      <x:c r="F236" t="s">
        <x:v>82</x:v>
      </x:c>
      <x:c r="G236" s="6">
        <x:v>207.589119541733</x:v>
      </x:c>
      <x:c r="H236" t="s">
        <x:v>83</x:v>
      </x:c>
      <x:c r="I236" s="6">
        <x:v>26.2426040151981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20.756</x:v>
      </x:c>
      <x:c r="R236" s="8">
        <x:v>109441.929198955</x:v>
      </x:c>
      <x:c r="S236" s="12">
        <x:v>238162.698554206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716</x:v>
      </x:c>
      <x:c r="B237" s="1">
        <x:v>43198.6213025116</x:v>
      </x:c>
      <x:c r="C237" s="6">
        <x:v>3.91403768833333</x:v>
      </x:c>
      <x:c r="D237" s="14" t="s">
        <x:v>77</x:v>
      </x:c>
      <x:c r="E237" s="15">
        <x:v>43194.5239701389</x:v>
      </x:c>
      <x:c r="F237" t="s">
        <x:v>82</x:v>
      </x:c>
      <x:c r="G237" s="6">
        <x:v>207.530982537255</x:v>
      </x:c>
      <x:c r="H237" t="s">
        <x:v>83</x:v>
      </x:c>
      <x:c r="I237" s="6">
        <x:v>26.2369101782192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20.761</x:v>
      </x:c>
      <x:c r="R237" s="8">
        <x:v>109432.682222194</x:v>
      </x:c>
      <x:c r="S237" s="12">
        <x:v>238170.586253251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719</x:v>
      </x:c>
      <x:c r="B238" s="1">
        <x:v>43198.6213137384</x:v>
      </x:c>
      <x:c r="C238" s="6">
        <x:v>3.93022192166667</x:v>
      </x:c>
      <x:c r="D238" s="14" t="s">
        <x:v>77</x:v>
      </x:c>
      <x:c r="E238" s="15">
        <x:v>43194.5239701389</x:v>
      </x:c>
      <x:c r="F238" t="s">
        <x:v>82</x:v>
      </x:c>
      <x:c r="G238" s="6">
        <x:v>207.66168134638</x:v>
      </x:c>
      <x:c r="H238" t="s">
        <x:v>83</x:v>
      </x:c>
      <x:c r="I238" s="6">
        <x:v>26.2306170012134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20.756</x:v>
      </x:c>
      <x:c r="R238" s="8">
        <x:v>109425.304945352</x:v>
      </x:c>
      <x:c r="S238" s="12">
        <x:v>238157.078200181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722</x:v>
      </x:c>
      <x:c r="B239" s="1">
        <x:v>43198.6213256134</x:v>
      </x:c>
      <x:c r="C239" s="6">
        <x:v>3.94735626833333</x:v>
      </x:c>
      <x:c r="D239" s="14" t="s">
        <x:v>77</x:v>
      </x:c>
      <x:c r="E239" s="15">
        <x:v>43194.5239701389</x:v>
      </x:c>
      <x:c r="F239" t="s">
        <x:v>82</x:v>
      </x:c>
      <x:c r="G239" s="6">
        <x:v>207.624083276377</x:v>
      </x:c>
      <x:c r="H239" t="s">
        <x:v>83</x:v>
      </x:c>
      <x:c r="I239" s="6">
        <x:v>26.2307069036592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20.758</x:v>
      </x:c>
      <x:c r="R239" s="8">
        <x:v>109432.494614733</x:v>
      </x:c>
      <x:c r="S239" s="12">
        <x:v>238158.491438323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725</x:v>
      </x:c>
      <x:c r="B240" s="1">
        <x:v>43198.621336956</x:v>
      </x:c>
      <x:c r="C240" s="6">
        <x:v>3.96367383</x:v>
      </x:c>
      <x:c r="D240" s="14" t="s">
        <x:v>77</x:v>
      </x:c>
      <x:c r="E240" s="15">
        <x:v>43194.5239701389</x:v>
      </x:c>
      <x:c r="F240" t="s">
        <x:v>82</x:v>
      </x:c>
      <x:c r="G240" s="6">
        <x:v>207.757439170733</x:v>
      </x:c>
      <x:c r="H240" t="s">
        <x:v>83</x:v>
      </x:c>
      <x:c r="I240" s="6">
        <x:v>26.2301075540672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20.751</x:v>
      </x:c>
      <x:c r="R240" s="8">
        <x:v>109430.219057204</x:v>
      </x:c>
      <x:c r="S240" s="12">
        <x:v>238155.859126627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729</x:v>
      </x:c>
      <x:c r="B241" s="1">
        <x:v>43198.6213488773</x:v>
      </x:c>
      <x:c r="C241" s="6">
        <x:v>3.98085810666667</x:v>
      </x:c>
      <x:c r="D241" s="14" t="s">
        <x:v>77</x:v>
      </x:c>
      <x:c r="E241" s="15">
        <x:v>43194.5239701389</x:v>
      </x:c>
      <x:c r="F241" t="s">
        <x:v>82</x:v>
      </x:c>
      <x:c r="G241" s="6">
        <x:v>207.730111663751</x:v>
      </x:c>
      <x:c r="H241" t="s">
        <x:v>83</x:v>
      </x:c>
      <x:c r="I241" s="6">
        <x:v>26.2223759539238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20.755</x:v>
      </x:c>
      <x:c r="R241" s="8">
        <x:v>109425.907453095</x:v>
      </x:c>
      <x:c r="S241" s="12">
        <x:v>238158.223520045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730</x:v>
      </x:c>
      <x:c r="B242" s="1">
        <x:v>43198.6213601505</x:v>
      </x:c>
      <x:c r="C242" s="6">
        <x:v>3.99704235333333</x:v>
      </x:c>
      <x:c r="D242" s="14" t="s">
        <x:v>77</x:v>
      </x:c>
      <x:c r="E242" s="15">
        <x:v>43194.5239701389</x:v>
      </x:c>
      <x:c r="F242" t="s">
        <x:v>82</x:v>
      </x:c>
      <x:c r="G242" s="6">
        <x:v>207.684251832577</x:v>
      </x:c>
      <x:c r="H242" t="s">
        <x:v>83</x:v>
      </x:c>
      <x:c r="I242" s="6">
        <x:v>26.2360710872699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20.753</x:v>
      </x:c>
      <x:c r="R242" s="8">
        <x:v>109428.559244629</x:v>
      </x:c>
      <x:c r="S242" s="12">
        <x:v>238157.841003757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733</x:v>
      </x:c>
      <x:c r="B243" s="1">
        <x:v>43198.621371956</x:v>
      </x:c>
      <x:c r="C243" s="6">
        <x:v>4.014093325</x:v>
      </x:c>
      <x:c r="D243" s="14" t="s">
        <x:v>77</x:v>
      </x:c>
      <x:c r="E243" s="15">
        <x:v>43194.5239701389</x:v>
      </x:c>
      <x:c r="F243" t="s">
        <x:v>82</x:v>
      </x:c>
      <x:c r="G243" s="6">
        <x:v>207.740144679765</x:v>
      </x:c>
      <x:c r="H243" t="s">
        <x:v>83</x:v>
      </x:c>
      <x:c r="I243" s="6">
        <x:v>26.2268411006717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20.753</x:v>
      </x:c>
      <x:c r="R243" s="8">
        <x:v>109422.628847318</x:v>
      </x:c>
      <x:c r="S243" s="12">
        <x:v>238158.786773804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736</x:v>
      </x:c>
      <x:c r="B244" s="1">
        <x:v>43198.6213832986</x:v>
      </x:c>
      <x:c r="C244" s="6">
        <x:v>4.03037757</x:v>
      </x:c>
      <x:c r="D244" s="14" t="s">
        <x:v>77</x:v>
      </x:c>
      <x:c r="E244" s="15">
        <x:v>43194.5239701389</x:v>
      </x:c>
      <x:c r="F244" t="s">
        <x:v>82</x:v>
      </x:c>
      <x:c r="G244" s="6">
        <x:v>207.777822440799</x:v>
      </x:c>
      <x:c r="H244" t="s">
        <x:v>83</x:v>
      </x:c>
      <x:c r="I244" s="6">
        <x:v>26.232864563076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20.749</x:v>
      </x:c>
      <x:c r="R244" s="8">
        <x:v>109421.263444965</x:v>
      </x:c>
      <x:c r="S244" s="12">
        <x:v>238159.689794887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741</x:v>
      </x:c>
      <x:c r="B245" s="1">
        <x:v>43198.6213952546</x:v>
      </x:c>
      <x:c r="C245" s="6">
        <x:v>4.04761191333333</x:v>
      </x:c>
      <x:c r="D245" s="14" t="s">
        <x:v>77</x:v>
      </x:c>
      <x:c r="E245" s="15">
        <x:v>43194.5239701389</x:v>
      </x:c>
      <x:c r="F245" t="s">
        <x:v>82</x:v>
      </x:c>
      <x:c r="G245" s="6">
        <x:v>207.724537257632</x:v>
      </x:c>
      <x:c r="H245" t="s">
        <x:v>83</x:v>
      </x:c>
      <x:c r="I245" s="6">
        <x:v>26.2294183021686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20.753</x:v>
      </x:c>
      <x:c r="R245" s="8">
        <x:v>109423.912294892</x:v>
      </x:c>
      <x:c r="S245" s="12">
        <x:v>238155.364938051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743</x:v>
      </x:c>
      <x:c r="B246" s="1">
        <x:v>43198.6214068287</x:v>
      </x:c>
      <x:c r="C246" s="6">
        <x:v>4.064279505</x:v>
      </x:c>
      <x:c r="D246" s="14" t="s">
        <x:v>77</x:v>
      </x:c>
      <x:c r="E246" s="15">
        <x:v>43194.5239701389</x:v>
      </x:c>
      <x:c r="F246" t="s">
        <x:v>82</x:v>
      </x:c>
      <x:c r="G246" s="6">
        <x:v>207.754663892499</x:v>
      </x:c>
      <x:c r="H246" t="s">
        <x:v>83</x:v>
      </x:c>
      <x:c r="I246" s="6">
        <x:v>26.2244437057066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20.753</x:v>
      </x:c>
      <x:c r="R246" s="8">
        <x:v>109411.558447528</x:v>
      </x:c>
      <x:c r="S246" s="12">
        <x:v>238163.333885448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745</x:v>
      </x:c>
      <x:c r="B247" s="1">
        <x:v>43198.6214180903</x:v>
      </x:c>
      <x:c r="C247" s="6">
        <x:v>4.08049710333333</x:v>
      </x:c>
      <x:c r="D247" s="14" t="s">
        <x:v>77</x:v>
      </x:c>
      <x:c r="E247" s="15">
        <x:v>43194.5239701389</x:v>
      </x:c>
      <x:c r="F247" t="s">
        <x:v>82</x:v>
      </x:c>
      <x:c r="G247" s="6">
        <x:v>207.681167120623</x:v>
      </x:c>
      <x:c r="H247" t="s">
        <x:v>83</x:v>
      </x:c>
      <x:c r="I247" s="6">
        <x:v>26.2365805353215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20.753</x:v>
      </x:c>
      <x:c r="R247" s="8">
        <x:v>109411.267028575</x:v>
      </x:c>
      <x:c r="S247" s="12">
        <x:v>238164.462364082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750</x:v>
      </x:c>
      <x:c r="B248" s="1">
        <x:v>43198.6214297106</x:v>
      </x:c>
      <x:c r="C248" s="6">
        <x:v>4.09721471666667</x:v>
      </x:c>
      <x:c r="D248" s="14" t="s">
        <x:v>77</x:v>
      </x:c>
      <x:c r="E248" s="15">
        <x:v>43194.5239701389</x:v>
      </x:c>
      <x:c r="F248" t="s">
        <x:v>82</x:v>
      </x:c>
      <x:c r="G248" s="6">
        <x:v>207.870174799466</x:v>
      </x:c>
      <x:c r="H248" t="s">
        <x:v>83</x:v>
      </x:c>
      <x:c r="I248" s="6">
        <x:v>26.2114978024729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20.751</x:v>
      </x:c>
      <x:c r="R248" s="8">
        <x:v>109415.590529578</x:v>
      </x:c>
      <x:c r="S248" s="12">
        <x:v>238154.607072134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751</x:v>
      </x:c>
      <x:c r="B249" s="1">
        <x:v>43198.6214415162</x:v>
      </x:c>
      <x:c r="C249" s="6">
        <x:v>4.11423233666667</x:v>
      </x:c>
      <x:c r="D249" s="14" t="s">
        <x:v>77</x:v>
      </x:c>
      <x:c r="E249" s="15">
        <x:v>43194.5239701389</x:v>
      </x:c>
      <x:c r="F249" t="s">
        <x:v>82</x:v>
      </x:c>
      <x:c r="G249" s="6">
        <x:v>207.802021866134</x:v>
      </x:c>
      <x:c r="H249" t="s">
        <x:v>83</x:v>
      </x:c>
      <x:c r="I249" s="6">
        <x:v>26.2349922563585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20.747</x:v>
      </x:c>
      <x:c r="R249" s="8">
        <x:v>109409.872228485</x:v>
      </x:c>
      <x:c r="S249" s="12">
        <x:v>238149.646972384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755</x:v>
      </x:c>
      <x:c r="B250" s="1">
        <x:v>43198.6214527431</x:v>
      </x:c>
      <x:c r="C250" s="6">
        <x:v>4.13039991166667</x:v>
      </x:c>
      <x:c r="D250" s="14" t="s">
        <x:v>77</x:v>
      </x:c>
      <x:c r="E250" s="15">
        <x:v>43194.5239701389</x:v>
      </x:c>
      <x:c r="F250" t="s">
        <x:v>82</x:v>
      </x:c>
      <x:c r="G250" s="6">
        <x:v>207.751864738483</x:v>
      </x:c>
      <x:c r="H250" t="s">
        <x:v>83</x:v>
      </x:c>
      <x:c r="I250" s="6">
        <x:v>26.2371499185288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20.749</x:v>
      </x:c>
      <x:c r="R250" s="8">
        <x:v>109399.127142225</x:v>
      </x:c>
      <x:c r="S250" s="12">
        <x:v>238152.993482183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758</x:v>
      </x:c>
      <x:c r="B251" s="1">
        <x:v>43198.6214645833</x:v>
      </x:c>
      <x:c r="C251" s="6">
        <x:v>4.14743420166667</x:v>
      </x:c>
      <x:c r="D251" s="14" t="s">
        <x:v>77</x:v>
      </x:c>
      <x:c r="E251" s="15">
        <x:v>43194.5239701389</x:v>
      </x:c>
      <x:c r="F251" t="s">
        <x:v>82</x:v>
      </x:c>
      <x:c r="G251" s="6">
        <x:v>207.812007522878</x:v>
      </x:c>
      <x:c r="H251" t="s">
        <x:v>83</x:v>
      </x:c>
      <x:c r="I251" s="6">
        <x:v>26.2333440431344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20.747</x:v>
      </x:c>
      <x:c r="R251" s="8">
        <x:v>109410.569829438</x:v>
      </x:c>
      <x:c r="S251" s="12">
        <x:v>238165.227524817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762</x:v>
      </x:c>
      <x:c r="B252" s="1">
        <x:v>43198.6214757755</x:v>
      </x:c>
      <x:c r="C252" s="6">
        <x:v>4.16358513</x:v>
      </x:c>
      <x:c r="D252" s="14" t="s">
        <x:v>77</x:v>
      </x:c>
      <x:c r="E252" s="15">
        <x:v>43194.5239701389</x:v>
      </x:c>
      <x:c r="F252" t="s">
        <x:v>82</x:v>
      </x:c>
      <x:c r="G252" s="6">
        <x:v>207.802735547631</x:v>
      </x:c>
      <x:c r="H252" t="s">
        <x:v>83</x:v>
      </x:c>
      <x:c r="I252" s="6">
        <x:v>26.2134456782419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20.754</x:v>
      </x:c>
      <x:c r="R252" s="8">
        <x:v>109399.949218637</x:v>
      </x:c>
      <x:c r="S252" s="12">
        <x:v>238162.576218632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765</x:v>
      </x:c>
      <x:c r="B253" s="1">
        <x:v>43198.6214878125</x:v>
      </x:c>
      <x:c r="C253" s="6">
        <x:v>4.18086944</x:v>
      </x:c>
      <x:c r="D253" s="14" t="s">
        <x:v>77</x:v>
      </x:c>
      <x:c r="E253" s="15">
        <x:v>43194.5239701389</x:v>
      </x:c>
      <x:c r="F253" t="s">
        <x:v>82</x:v>
      </x:c>
      <x:c r="G253" s="6">
        <x:v>207.683368731055</x:v>
      </x:c>
      <x:c r="H253" t="s">
        <x:v>83</x:v>
      </x:c>
      <x:c r="I253" s="6">
        <x:v>26.2392776145271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20.752</x:v>
      </x:c>
      <x:c r="R253" s="8">
        <x:v>109400.632347955</x:v>
      </x:c>
      <x:c r="S253" s="12">
        <x:v>238141.616018396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768</x:v>
      </x:c>
      <x:c r="B254" s="1">
        <x:v>43198.6214990741</x:v>
      </x:c>
      <x:c r="C254" s="6">
        <x:v>4.19710369666667</x:v>
      </x:c>
      <x:c r="D254" s="14" t="s">
        <x:v>77</x:v>
      </x:c>
      <x:c r="E254" s="15">
        <x:v>43194.5239701389</x:v>
      </x:c>
      <x:c r="F254" t="s">
        <x:v>82</x:v>
      </x:c>
      <x:c r="G254" s="6">
        <x:v>207.70387432173</x:v>
      </x:c>
      <x:c r="H254" t="s">
        <x:v>83</x:v>
      </x:c>
      <x:c r="I254" s="6">
        <x:v>26.2358912820941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20.752</x:v>
      </x:c>
      <x:c r="R254" s="8">
        <x:v>109396.340072262</x:v>
      </x:c>
      <x:c r="S254" s="12">
        <x:v>238151.178260625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769</x:v>
      </x:c>
      <x:c r="B255" s="1">
        <x:v>43198.6215108796</x:v>
      </x:c>
      <x:c r="C255" s="6">
        <x:v>4.21410462333333</x:v>
      </x:c>
      <x:c r="D255" s="14" t="s">
        <x:v>77</x:v>
      </x:c>
      <x:c r="E255" s="15">
        <x:v>43194.5239701389</x:v>
      </x:c>
      <x:c r="F255" t="s">
        <x:v>82</x:v>
      </x:c>
      <x:c r="G255" s="6">
        <x:v>207.758528214652</x:v>
      </x:c>
      <x:c r="H255" t="s">
        <x:v>83</x:v>
      </x:c>
      <x:c r="I255" s="6">
        <x:v>26.2299277492107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20.751</x:v>
      </x:c>
      <x:c r="R255" s="8">
        <x:v>109390.957884257</x:v>
      </x:c>
      <x:c r="S255" s="12">
        <x:v>238142.811264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772</x:v>
      </x:c>
      <x:c r="B256" s="1">
        <x:v>43198.6215221065</x:v>
      </x:c>
      <x:c r="C256" s="6">
        <x:v>4.23027221</x:v>
      </x:c>
      <x:c r="D256" s="14" t="s">
        <x:v>77</x:v>
      </x:c>
      <x:c r="E256" s="15">
        <x:v>43194.5239701389</x:v>
      </x:c>
      <x:c r="F256" t="s">
        <x:v>82</x:v>
      </x:c>
      <x:c r="G256" s="6">
        <x:v>207.72956448249</x:v>
      </x:c>
      <x:c r="H256" t="s">
        <x:v>83</x:v>
      </x:c>
      <x:c r="I256" s="6">
        <x:v>26.2438926217487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20.748</x:v>
      </x:c>
      <x:c r="R256" s="8">
        <x:v>109392.921288142</x:v>
      </x:c>
      <x:c r="S256" s="12">
        <x:v>238148.843715996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775</x:v>
      </x:c>
      <x:c r="B257" s="1">
        <x:v>43198.6215340625</x:v>
      </x:c>
      <x:c r="C257" s="6">
        <x:v>4.24748983833333</x:v>
      </x:c>
      <x:c r="D257" s="14" t="s">
        <x:v>77</x:v>
      </x:c>
      <x:c r="E257" s="15">
        <x:v>43194.5239701389</x:v>
      </x:c>
      <x:c r="F257" t="s">
        <x:v>82</x:v>
      </x:c>
      <x:c r="G257" s="6">
        <x:v>207.679448368161</x:v>
      </x:c>
      <x:c r="H257" t="s">
        <x:v>83</x:v>
      </x:c>
      <x:c r="I257" s="6">
        <x:v>26.2491069881903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20.749</x:v>
      </x:c>
      <x:c r="R257" s="8">
        <x:v>109392.874449272</x:v>
      </x:c>
      <x:c r="S257" s="12">
        <x:v>238150.485306629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778</x:v>
      </x:c>
      <x:c r="B258" s="1">
        <x:v>43198.6215454514</x:v>
      </x:c>
      <x:c r="C258" s="6">
        <x:v>4.26389076333333</x:v>
      </x:c>
      <x:c r="D258" s="14" t="s">
        <x:v>77</x:v>
      </x:c>
      <x:c r="E258" s="15">
        <x:v>43194.5239701389</x:v>
      </x:c>
      <x:c r="F258" t="s">
        <x:v>82</x:v>
      </x:c>
      <x:c r="G258" s="6">
        <x:v>207.802775539904</x:v>
      </x:c>
      <x:c r="H258" t="s">
        <x:v>83</x:v>
      </x:c>
      <x:c r="I258" s="6">
        <x:v>26.2379290746535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20.746</x:v>
      </x:c>
      <x:c r="R258" s="8">
        <x:v>109392.329399311</x:v>
      </x:c>
      <x:c r="S258" s="12">
        <x:v>238143.786589807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782</x:v>
      </x:c>
      <x:c r="B259" s="1">
        <x:v>43198.6215572569</x:v>
      </x:c>
      <x:c r="C259" s="6">
        <x:v>4.28092508833333</x:v>
      </x:c>
      <x:c r="D259" s="14" t="s">
        <x:v>77</x:v>
      </x:c>
      <x:c r="E259" s="15">
        <x:v>43194.5239701389</x:v>
      </x:c>
      <x:c r="F259" t="s">
        <x:v>82</x:v>
      </x:c>
      <x:c r="G259" s="6">
        <x:v>207.747715805433</x:v>
      </x:c>
      <x:c r="H259" t="s">
        <x:v>83</x:v>
      </x:c>
      <x:c r="I259" s="6">
        <x:v>26.2408958630904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20.748</x:v>
      </x:c>
      <x:c r="R259" s="8">
        <x:v>109386.621860919</x:v>
      </x:c>
      <x:c r="S259" s="12">
        <x:v>238155.478914195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785</x:v>
      </x:c>
      <x:c r="B260" s="1">
        <x:v>43198.6215685532</x:v>
      </x:c>
      <x:c r="C260" s="6">
        <x:v>4.29717596833333</x:v>
      </x:c>
      <x:c r="D260" s="14" t="s">
        <x:v>77</x:v>
      </x:c>
      <x:c r="E260" s="15">
        <x:v>43194.5239701389</x:v>
      </x:c>
      <x:c r="F260" t="s">
        <x:v>82</x:v>
      </x:c>
      <x:c r="G260" s="6">
        <x:v>207.780572302338</x:v>
      </x:c>
      <x:c r="H260" t="s">
        <x:v>83</x:v>
      </x:c>
      <x:c r="I260" s="6">
        <x:v>26.2354717367207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20.748</x:v>
      </x:c>
      <x:c r="R260" s="8">
        <x:v>109384.994434659</x:v>
      </x:c>
      <x:c r="S260" s="12">
        <x:v>238164.40762121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789</x:v>
      </x:c>
      <x:c r="B261" s="1">
        <x:v>43198.6215803588</x:v>
      </x:c>
      <x:c r="C261" s="6">
        <x:v>4.31419361166667</x:v>
      </x:c>
      <x:c r="D261" s="14" t="s">
        <x:v>77</x:v>
      </x:c>
      <x:c r="E261" s="15">
        <x:v>43194.5239701389</x:v>
      </x:c>
      <x:c r="F261" t="s">
        <x:v>82</x:v>
      </x:c>
      <x:c r="G261" s="6">
        <x:v>207.856311265321</x:v>
      </x:c>
      <x:c r="H261" t="s">
        <x:v>83</x:v>
      </x:c>
      <x:c r="I261" s="6">
        <x:v>26.2260319796792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20.747</x:v>
      </x:c>
      <x:c r="R261" s="8">
        <x:v>109384.441636137</x:v>
      </x:c>
      <x:c r="S261" s="12">
        <x:v>238155.448419962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790</x:v>
      </x:c>
      <x:c r="B262" s="1">
        <x:v>43198.6215915856</x:v>
      </x:c>
      <x:c r="C262" s="6">
        <x:v>4.33036121</x:v>
      </x:c>
      <x:c r="D262" s="14" t="s">
        <x:v>77</x:v>
      </x:c>
      <x:c r="E262" s="15">
        <x:v>43194.5239701389</x:v>
      </x:c>
      <x:c r="F262" t="s">
        <x:v>82</x:v>
      </x:c>
      <x:c r="G262" s="6">
        <x:v>207.814856634989</x:v>
      </x:c>
      <x:c r="H262" t="s">
        <x:v>83</x:v>
      </x:c>
      <x:c r="I262" s="6">
        <x:v>26.2267511983296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20.749</x:v>
      </x:c>
      <x:c r="R262" s="8">
        <x:v>109379.562170485</x:v>
      </x:c>
      <x:c r="S262" s="12">
        <x:v>238152.422050783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793</x:v>
      </x:c>
      <x:c r="B263" s="1">
        <x:v>43198.6216033912</x:v>
      </x:c>
      <x:c r="C263" s="6">
        <x:v>4.34736217166667</x:v>
      </x:c>
      <x:c r="D263" s="14" t="s">
        <x:v>77</x:v>
      </x:c>
      <x:c r="E263" s="15">
        <x:v>43194.5239701389</x:v>
      </x:c>
      <x:c r="F263" t="s">
        <x:v>82</x:v>
      </x:c>
      <x:c r="G263" s="6">
        <x:v>207.863814963715</x:v>
      </x:c>
      <x:c r="H263" t="s">
        <x:v>83</x:v>
      </x:c>
      <x:c r="I263" s="6">
        <x:v>26.2309166760419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20.745</x:v>
      </x:c>
      <x:c r="R263" s="8">
        <x:v>109370.785630484</x:v>
      </x:c>
      <x:c r="S263" s="12">
        <x:v>238150.839598318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798</x:v>
      </x:c>
      <x:c r="B264" s="1">
        <x:v>43198.6216146643</x:v>
      </x:c>
      <x:c r="C264" s="6">
        <x:v>4.36359638333333</x:v>
      </x:c>
      <x:c r="D264" s="14" t="s">
        <x:v>77</x:v>
      </x:c>
      <x:c r="E264" s="15">
        <x:v>43194.5239701389</x:v>
      </x:c>
      <x:c r="F264" t="s">
        <x:v>82</x:v>
      </x:c>
      <x:c r="G264" s="6">
        <x:v>207.905465126332</x:v>
      </x:c>
      <x:c r="H264" t="s">
        <x:v>83</x:v>
      </x:c>
      <x:c r="I264" s="6">
        <x:v>26.2301674890214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20.743</x:v>
      </x:c>
      <x:c r="R264" s="8">
        <x:v>109367.807459784</x:v>
      </x:c>
      <x:c r="S264" s="12">
        <x:v>238144.775119759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799</x:v>
      </x:c>
      <x:c r="B265" s="1">
        <x:v>43198.6216265856</x:v>
      </x:c>
      <x:c r="C265" s="6">
        <x:v>4.38074737666667</x:v>
      </x:c>
      <x:c r="D265" s="14" t="s">
        <x:v>77</x:v>
      </x:c>
      <x:c r="E265" s="15">
        <x:v>43194.5239701389</x:v>
      </x:c>
      <x:c r="F265" t="s">
        <x:v>82</x:v>
      </x:c>
      <x:c r="G265" s="6">
        <x:v>207.890904645436</x:v>
      </x:c>
      <x:c r="H265" t="s">
        <x:v>83</x:v>
      </x:c>
      <x:c r="I265" s="6">
        <x:v>26.2295082045821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20.744</x:v>
      </x:c>
      <x:c r="R265" s="8">
        <x:v>109372.907534251</x:v>
      </x:c>
      <x:c r="S265" s="12">
        <x:v>238146.646254947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804</x:v>
      </x:c>
      <x:c r="B266" s="1">
        <x:v>43198.6216378472</x:v>
      </x:c>
      <x:c r="C266" s="6">
        <x:v>4.396964985</x:v>
      </x:c>
      <x:c r="D266" s="14" t="s">
        <x:v>77</x:v>
      </x:c>
      <x:c r="E266" s="15">
        <x:v>43194.5239701389</x:v>
      </x:c>
      <x:c r="F266" t="s">
        <x:v>82</x:v>
      </x:c>
      <x:c r="G266" s="6">
        <x:v>207.847566383591</x:v>
      </x:c>
      <x:c r="H266" t="s">
        <x:v>83</x:v>
      </x:c>
      <x:c r="I266" s="6">
        <x:v>26.2244137382804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20.748</x:v>
      </x:c>
      <x:c r="R266" s="8">
        <x:v>109370.608651193</x:v>
      </x:c>
      <x:c r="S266" s="12">
        <x:v>238143.422954839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805</x:v>
      </x:c>
      <x:c r="B267" s="1">
        <x:v>43198.6216496875</x:v>
      </x:c>
      <x:c r="C267" s="6">
        <x:v>4.41401591166667</x:v>
      </x:c>
      <x:c r="D267" s="14" t="s">
        <x:v>77</x:v>
      </x:c>
      <x:c r="E267" s="15">
        <x:v>43194.5239701389</x:v>
      </x:c>
      <x:c r="F267" t="s">
        <x:v>82</x:v>
      </x:c>
      <x:c r="G267" s="6">
        <x:v>207.806896225543</x:v>
      </x:c>
      <x:c r="H267" t="s">
        <x:v>83</x:v>
      </x:c>
      <x:c r="I267" s="6">
        <x:v>26.231126448437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20.748</x:v>
      </x:c>
      <x:c r="R267" s="8">
        <x:v>109367.89219783</x:v>
      </x:c>
      <x:c r="S267" s="12">
        <x:v>238145.658094227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808</x:v>
      </x:c>
      <x:c r="B268" s="1">
        <x:v>43198.6216609606</x:v>
      </x:c>
      <x:c r="C268" s="6">
        <x:v>4.43025020333333</x:v>
      </x:c>
      <x:c r="D268" s="14" t="s">
        <x:v>77</x:v>
      </x:c>
      <x:c r="E268" s="15">
        <x:v>43194.5239701389</x:v>
      </x:c>
      <x:c r="F268" t="s">
        <x:v>82</x:v>
      </x:c>
      <x:c r="G268" s="6">
        <x:v>207.946548970959</x:v>
      </x:c>
      <x:c r="H268" t="s">
        <x:v>83</x:v>
      </x:c>
      <x:c r="I268" s="6">
        <x:v>26.2264515238735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20.742</x:v>
      </x:c>
      <x:c r="R268" s="8">
        <x:v>109367.788828053</x:v>
      </x:c>
      <x:c r="S268" s="12">
        <x:v>238143.635868064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812</x:v>
      </x:c>
      <x:c r="B269" s="1">
        <x:v>43198.6216728009</x:v>
      </x:c>
      <x:c r="C269" s="6">
        <x:v>4.44728444666667</x:v>
      </x:c>
      <x:c r="D269" s="14" t="s">
        <x:v>77</x:v>
      </x:c>
      <x:c r="E269" s="15">
        <x:v>43194.5239701389</x:v>
      </x:c>
      <x:c r="F269" t="s">
        <x:v>82</x:v>
      </x:c>
      <x:c r="G269" s="6">
        <x:v>207.846868972414</x:v>
      </x:c>
      <x:c r="H269" t="s">
        <x:v>83</x:v>
      </x:c>
      <x:c r="I269" s="6">
        <x:v>26.2275902869496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20.747</x:v>
      </x:c>
      <x:c r="R269" s="8">
        <x:v>109359.497861897</x:v>
      </x:c>
      <x:c r="S269" s="12">
        <x:v>238141.57367598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815</x:v>
      </x:c>
      <x:c r="B270" s="1">
        <x:v>43198.6216846065</x:v>
      </x:c>
      <x:c r="C270" s="6">
        <x:v>4.46430210166667</x:v>
      </x:c>
      <x:c r="D270" s="14" t="s">
        <x:v>77</x:v>
      </x:c>
      <x:c r="E270" s="15">
        <x:v>43194.5239701389</x:v>
      </x:c>
      <x:c r="F270" t="s">
        <x:v>82</x:v>
      </x:c>
      <x:c r="G270" s="6">
        <x:v>207.890632704468</x:v>
      </x:c>
      <x:c r="H270" t="s">
        <x:v>83</x:v>
      </x:c>
      <x:c r="I270" s="6">
        <x:v>26.2203681381939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20.747</x:v>
      </x:c>
      <x:c r="R270" s="8">
        <x:v>109359.530685998</x:v>
      </x:c>
      <x:c r="S270" s="12">
        <x:v>238136.833420337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817</x:v>
      </x:c>
      <x:c r="B271" s="1">
        <x:v>43198.6216959838</x:v>
      </x:c>
      <x:c r="C271" s="6">
        <x:v>4.48066966166667</x:v>
      </x:c>
      <x:c r="D271" s="14" t="s">
        <x:v>77</x:v>
      </x:c>
      <x:c r="E271" s="15">
        <x:v>43194.5239701389</x:v>
      </x:c>
      <x:c r="F271" t="s">
        <x:v>82</x:v>
      </x:c>
      <x:c r="G271" s="6">
        <x:v>207.923748763766</x:v>
      </x:c>
      <x:c r="H271" t="s">
        <x:v>83</x:v>
      </x:c>
      <x:c r="I271" s="6">
        <x:v>26.2210274208387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20.745</x:v>
      </x:c>
      <x:c r="R271" s="8">
        <x:v>109361.793007198</x:v>
      </x:c>
      <x:c r="S271" s="12">
        <x:v>238134.345199351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820</x:v>
      </x:c>
      <x:c r="B272" s="1">
        <x:v>43198.6217072569</x:v>
      </x:c>
      <x:c r="C272" s="6">
        <x:v>4.49688724833333</x:v>
      </x:c>
      <x:c r="D272" s="14" t="s">
        <x:v>77</x:v>
      </x:c>
      <x:c r="E272" s="15">
        <x:v>43194.5239701389</x:v>
      </x:c>
      <x:c r="F272" t="s">
        <x:v>82</x:v>
      </x:c>
      <x:c r="G272" s="6">
        <x:v>207.841983993129</x:v>
      </x:c>
      <x:c r="H272" t="s">
        <x:v>83</x:v>
      </x:c>
      <x:c r="I272" s="6">
        <x:v>26.2498262117833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20.74</x:v>
      </x:c>
      <x:c r="R272" s="8">
        <x:v>109358.364343968</x:v>
      </x:c>
      <x:c r="S272" s="12">
        <x:v>238137.159751966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823</x:v>
      </x:c>
      <x:c r="B273" s="1">
        <x:v>43198.6217190972</x:v>
      </x:c>
      <x:c r="C273" s="6">
        <x:v>4.51393823166667</x:v>
      </x:c>
      <x:c r="D273" s="14" t="s">
        <x:v>77</x:v>
      </x:c>
      <x:c r="E273" s="15">
        <x:v>43194.5239701389</x:v>
      </x:c>
      <x:c r="F273" t="s">
        <x:v>82</x:v>
      </x:c>
      <x:c r="G273" s="6">
        <x:v>207.789575770118</x:v>
      </x:c>
      <x:c r="H273" t="s">
        <x:v>83</x:v>
      </x:c>
      <x:c r="I273" s="6">
        <x:v>26.2462300953589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20.744</x:v>
      </x:c>
      <x:c r="R273" s="8">
        <x:v>109356.835322351</x:v>
      </x:c>
      <x:c r="S273" s="12">
        <x:v>238140.089179733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827</x:v>
      </x:c>
      <x:c r="B274" s="1">
        <x:v>43198.6217309028</x:v>
      </x:c>
      <x:c r="C274" s="6">
        <x:v>4.53095586333333</x:v>
      </x:c>
      <x:c r="D274" s="14" t="s">
        <x:v>77</x:v>
      </x:c>
      <x:c r="E274" s="15">
        <x:v>43194.5239701389</x:v>
      </x:c>
      <x:c r="F274" t="s">
        <x:v>82</x:v>
      </x:c>
      <x:c r="G274" s="6">
        <x:v>207.863357535677</x:v>
      </x:c>
      <x:c r="H274" t="s">
        <x:v>83</x:v>
      </x:c>
      <x:c r="I274" s="6">
        <x:v>26.2401766414105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20.742</x:v>
      </x:c>
      <x:c r="R274" s="8">
        <x:v>109354.357773231</x:v>
      </x:c>
      <x:c r="S274" s="12">
        <x:v>238155.764534252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831</x:v>
      </x:c>
      <x:c r="B275" s="1">
        <x:v>43198.6217423264</x:v>
      </x:c>
      <x:c r="C275" s="6">
        <x:v>4.54740681</x:v>
      </x:c>
      <x:c r="D275" s="14" t="s">
        <x:v>77</x:v>
      </x:c>
      <x:c r="E275" s="15">
        <x:v>43194.5239701389</x:v>
      </x:c>
      <x:c r="F275" t="s">
        <x:v>82</x:v>
      </x:c>
      <x:c r="G275" s="6">
        <x:v>207.849047938476</x:v>
      </x:c>
      <x:c r="H275" t="s">
        <x:v>83</x:v>
      </x:c>
      <x:c r="I275" s="6">
        <x:v>26.2272306775153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20.747</x:v>
      </x:c>
      <x:c r="R275" s="8">
        <x:v>109353.446279842</x:v>
      </x:c>
      <x:c r="S275" s="12">
        <x:v>238143.54199569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834</x:v>
      </x:c>
      <x:c r="B276" s="1">
        <x:v>43198.621753669</x:v>
      </x:c>
      <x:c r="C276" s="6">
        <x:v>4.56375770166667</x:v>
      </x:c>
      <x:c r="D276" s="14" t="s">
        <x:v>77</x:v>
      </x:c>
      <x:c r="E276" s="15">
        <x:v>43194.5239701389</x:v>
      </x:c>
      <x:c r="F276" t="s">
        <x:v>82</x:v>
      </x:c>
      <x:c r="G276" s="6">
        <x:v>207.794786972051</x:v>
      </x:c>
      <x:c r="H276" t="s">
        <x:v>83</x:v>
      </x:c>
      <x:c r="I276" s="6">
        <x:v>26.2392476469686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20.746</x:v>
      </x:c>
      <x:c r="R276" s="8">
        <x:v>109353.968007301</x:v>
      </x:c>
      <x:c r="S276" s="12">
        <x:v>238135.739241117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837</x:v>
      </x:c>
      <x:c r="B277" s="1">
        <x:v>43198.621765544</x:v>
      </x:c>
      <x:c r="C277" s="6">
        <x:v>4.58082533166667</x:v>
      </x:c>
      <x:c r="D277" s="14" t="s">
        <x:v>77</x:v>
      </x:c>
      <x:c r="E277" s="15">
        <x:v>43194.5239701389</x:v>
      </x:c>
      <x:c r="F277" t="s">
        <x:v>82</x:v>
      </x:c>
      <x:c r="G277" s="6">
        <x:v>207.832972585727</x:v>
      </x:c>
      <x:c r="H277" t="s">
        <x:v>83</x:v>
      </x:c>
      <x:c r="I277" s="6">
        <x:v>26.2390678416223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20.744</x:v>
      </x:c>
      <x:c r="R277" s="8">
        <x:v>109350.028057491</x:v>
      </x:c>
      <x:c r="S277" s="12">
        <x:v>238139.292866794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838</x:v>
      </x:c>
      <x:c r="B278" s="1">
        <x:v>43198.6217767708</x:v>
      </x:c>
      <x:c r="C278" s="6">
        <x:v>4.59700956666667</x:v>
      </x:c>
      <x:c r="D278" s="14" t="s">
        <x:v>77</x:v>
      </x:c>
      <x:c r="E278" s="15">
        <x:v>43194.5239701389</x:v>
      </x:c>
      <x:c r="F278" t="s">
        <x:v>82</x:v>
      </x:c>
      <x:c r="G278" s="6">
        <x:v>207.869895822175</x:v>
      </x:c>
      <x:c r="H278" t="s">
        <x:v>83</x:v>
      </x:c>
      <x:c r="I278" s="6">
        <x:v>26.2390978091794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20.742</x:v>
      </x:c>
      <x:c r="R278" s="8">
        <x:v>109338.672613995</x:v>
      </x:c>
      <x:c r="S278" s="12">
        <x:v>238141.750503708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842</x:v>
      </x:c>
      <x:c r="B279" s="1">
        <x:v>43198.6217885764</x:v>
      </x:c>
      <x:c r="C279" s="6">
        <x:v>4.61401057333333</x:v>
      </x:c>
      <x:c r="D279" s="14" t="s">
        <x:v>77</x:v>
      </x:c>
      <x:c r="E279" s="15">
        <x:v>43194.5239701389</x:v>
      </x:c>
      <x:c r="F279" t="s">
        <x:v>82</x:v>
      </x:c>
      <x:c r="G279" s="6">
        <x:v>207.789367304752</x:v>
      </x:c>
      <x:c r="H279" t="s">
        <x:v>83</x:v>
      </x:c>
      <x:c r="I279" s="6">
        <x:v>26.2432033670207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20.745</x:v>
      </x:c>
      <x:c r="R279" s="8">
        <x:v>109336.036469578</x:v>
      </x:c>
      <x:c r="S279" s="12">
        <x:v>238139.047038347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844</x:v>
      </x:c>
      <x:c r="B280" s="1">
        <x:v>43198.6217998843</x:v>
      </x:c>
      <x:c r="C280" s="6">
        <x:v>4.63031144333333</x:v>
      </x:c>
      <x:c r="D280" s="14" t="s">
        <x:v>77</x:v>
      </x:c>
      <x:c r="E280" s="15">
        <x:v>43194.5239701389</x:v>
      </x:c>
      <x:c r="F280" t="s">
        <x:v>82</x:v>
      </x:c>
      <x:c r="G280" s="6">
        <x:v>207.883365658412</x:v>
      </x:c>
      <x:c r="H280" t="s">
        <x:v>83</x:v>
      </x:c>
      <x:c r="I280" s="6">
        <x:v>26.2399369008849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20.741</x:v>
      </x:c>
      <x:c r="R280" s="8">
        <x:v>109338.305029921</x:v>
      </x:c>
      <x:c r="S280" s="12">
        <x:v>238137.354725362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849</x:v>
      </x:c>
      <x:c r="B281" s="1">
        <x:v>43198.6218119213</x:v>
      </x:c>
      <x:c r="C281" s="6">
        <x:v>4.64762912666667</x:v>
      </x:c>
      <x:c r="D281" s="14" t="s">
        <x:v>77</x:v>
      </x:c>
      <x:c r="E281" s="15">
        <x:v>43194.5239701389</x:v>
      </x:c>
      <x:c r="F281" t="s">
        <x:v>82</x:v>
      </x:c>
      <x:c r="G281" s="6">
        <x:v>208.004423222113</x:v>
      </x:c>
      <x:c r="H281" t="s">
        <x:v>83</x:v>
      </x:c>
      <x:c r="I281" s="6">
        <x:v>26.226091914561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20.739</x:v>
      </x:c>
      <x:c r="R281" s="8">
        <x:v>109338.04816368</x:v>
      </x:c>
      <x:c r="S281" s="12">
        <x:v>238138.499376228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852</x:v>
      </x:c>
      <x:c r="B282" s="1">
        <x:v>43198.6218231481</x:v>
      </x:c>
      <x:c r="C282" s="6">
        <x:v>4.663780055</x:v>
      </x:c>
      <x:c r="D282" s="14" t="s">
        <x:v>77</x:v>
      </x:c>
      <x:c r="E282" s="15">
        <x:v>43194.5239701389</x:v>
      </x:c>
      <x:c r="F282" t="s">
        <x:v>82</x:v>
      </x:c>
      <x:c r="G282" s="6">
        <x:v>207.83826705373</x:v>
      </x:c>
      <x:c r="H282" t="s">
        <x:v>83</x:v>
      </x:c>
      <x:c r="I282" s="6">
        <x:v>26.2412554739885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20.743</x:v>
      </x:c>
      <x:c r="R282" s="8">
        <x:v>109330.461123228</x:v>
      </x:c>
      <x:c r="S282" s="12">
        <x:v>238129.919277392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853</x:v>
      </x:c>
      <x:c r="B283" s="1">
        <x:v>43198.6218350694</x:v>
      </x:c>
      <x:c r="C283" s="6">
        <x:v>4.680964355</x:v>
      </x:c>
      <x:c r="D283" s="14" t="s">
        <x:v>77</x:v>
      </x:c>
      <x:c r="E283" s="15">
        <x:v>43194.5239701389</x:v>
      </x:c>
      <x:c r="F283" t="s">
        <x:v>82</x:v>
      </x:c>
      <x:c r="G283" s="6">
        <x:v>207.929809189345</x:v>
      </x:c>
      <x:c r="H283" t="s">
        <x:v>83</x:v>
      </x:c>
      <x:c r="I283" s="6">
        <x:v>26.2445219414067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20.737</x:v>
      </x:c>
      <x:c r="R283" s="8">
        <x:v>109325.389880643</x:v>
      </x:c>
      <x:c r="S283" s="12">
        <x:v>238131.25038069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857</x:v>
      </x:c>
      <x:c r="B284" s="1">
        <x:v>43198.6218461806</x:v>
      </x:c>
      <x:c r="C284" s="6">
        <x:v>4.696965275</x:v>
      </x:c>
      <x:c r="D284" s="14" t="s">
        <x:v>77</x:v>
      </x:c>
      <x:c r="E284" s="15">
        <x:v>43194.5239701389</x:v>
      </x:c>
      <x:c r="F284" t="s">
        <x:v>82</x:v>
      </x:c>
      <x:c r="G284" s="6">
        <x:v>207.906645926474</x:v>
      </x:c>
      <x:c r="H284" t="s">
        <x:v>83</x:v>
      </x:c>
      <x:c r="I284" s="6">
        <x:v>26.2391577442941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20.74</x:v>
      </x:c>
      <x:c r="R284" s="8">
        <x:v>109330.15715054</x:v>
      </x:c>
      <x:c r="S284" s="12">
        <x:v>238132.818529151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860</x:v>
      </x:c>
      <x:c r="B285" s="1">
        <x:v>43198.6218579861</x:v>
      </x:c>
      <x:c r="C285" s="6">
        <x:v>4.71393283666667</x:v>
      </x:c>
      <x:c r="D285" s="14" t="s">
        <x:v>77</x:v>
      </x:c>
      <x:c r="E285" s="15">
        <x:v>43194.5239701389</x:v>
      </x:c>
      <x:c r="F285" t="s">
        <x:v>82</x:v>
      </x:c>
      <x:c r="G285" s="6">
        <x:v>207.873498888802</x:v>
      </x:c>
      <x:c r="H285" t="s">
        <x:v>83</x:v>
      </x:c>
      <x:c r="I285" s="6">
        <x:v>26.2354417691963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20.743</x:v>
      </x:c>
      <x:c r="R285" s="8">
        <x:v>109325.295906538</x:v>
      </x:c>
      <x:c r="S285" s="12">
        <x:v>238130.470451522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864</x:v>
      </x:c>
      <x:c r="B286" s="1">
        <x:v>43198.6218693287</x:v>
      </x:c>
      <x:c r="C286" s="6">
        <x:v>4.73030045666667</x:v>
      </x:c>
      <x:c r="D286" s="14" t="s">
        <x:v>77</x:v>
      </x:c>
      <x:c r="E286" s="15">
        <x:v>43194.5239701389</x:v>
      </x:c>
      <x:c r="F286" t="s">
        <x:v>82</x:v>
      </x:c>
      <x:c r="G286" s="6">
        <x:v>207.872707769679</x:v>
      </x:c>
      <x:c r="H286" t="s">
        <x:v>83</x:v>
      </x:c>
      <x:c r="I286" s="6">
        <x:v>26.2478183796379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20.739</x:v>
      </x:c>
      <x:c r="R286" s="8">
        <x:v>109325.82477104</x:v>
      </x:c>
      <x:c r="S286" s="12">
        <x:v>238129.55086107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865</x:v>
      </x:c>
      <x:c r="B287" s="1">
        <x:v>43198.6218811343</x:v>
      </x:c>
      <x:c r="C287" s="6">
        <x:v>4.74730142833333</x:v>
      </x:c>
      <x:c r="D287" s="14" t="s">
        <x:v>77</x:v>
      </x:c>
      <x:c r="E287" s="15">
        <x:v>43194.5239701389</x:v>
      </x:c>
      <x:c r="F287" t="s">
        <x:v>82</x:v>
      </x:c>
      <x:c r="G287" s="6">
        <x:v>208.021356712272</x:v>
      </x:c>
      <x:c r="H287" t="s">
        <x:v>83</x:v>
      </x:c>
      <x:c r="I287" s="6">
        <x:v>26.2263616215419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20.738</x:v>
      </x:c>
      <x:c r="R287" s="8">
        <x:v>109317.548538864</x:v>
      </x:c>
      <x:c r="S287" s="12">
        <x:v>238120.732844841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869</x:v>
      </x:c>
      <x:c r="B288" s="1">
        <x:v>43198.6218925116</x:v>
      </x:c>
      <x:c r="C288" s="6">
        <x:v>4.76366897833333</x:v>
      </x:c>
      <x:c r="D288" s="14" t="s">
        <x:v>77</x:v>
      </x:c>
      <x:c r="E288" s="15">
        <x:v>43194.5239701389</x:v>
      </x:c>
      <x:c r="F288" t="s">
        <x:v>82</x:v>
      </x:c>
      <x:c r="G288" s="6">
        <x:v>207.992182884496</x:v>
      </x:c>
      <x:c r="H288" t="s">
        <x:v>83</x:v>
      </x:c>
      <x:c r="I288" s="6">
        <x:v>26.2219863776436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20.741</x:v>
      </x:c>
      <x:c r="R288" s="8">
        <x:v>109317.27651586</x:v>
      </x:c>
      <x:c r="S288" s="12">
        <x:v>238121.554805191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872</x:v>
      </x:c>
      <x:c r="B289" s="1">
        <x:v>43198.6219040162</x:v>
      </x:c>
      <x:c r="C289" s="6">
        <x:v>4.78020324166667</x:v>
      </x:c>
      <x:c r="D289" s="14" t="s">
        <x:v>77</x:v>
      </x:c>
      <x:c r="E289" s="15">
        <x:v>43194.5239701389</x:v>
      </x:c>
      <x:c r="F289" t="s">
        <x:v>82</x:v>
      </x:c>
      <x:c r="G289" s="6">
        <x:v>208.077369397442</x:v>
      </x:c>
      <x:c r="H289" t="s">
        <x:v>83</x:v>
      </x:c>
      <x:c r="I289" s="6">
        <x:v>26.2201883338589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20.737</x:v>
      </x:c>
      <x:c r="R289" s="8">
        <x:v>109318.395764376</x:v>
      </x:c>
      <x:c r="S289" s="12">
        <x:v>238123.533244351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875</x:v>
      </x:c>
      <x:c r="B290" s="1">
        <x:v>43198.6219158218</x:v>
      </x:c>
      <x:c r="C290" s="6">
        <x:v>4.79722089666667</x:v>
      </x:c>
      <x:c r="D290" s="14" t="s">
        <x:v>77</x:v>
      </x:c>
      <x:c r="E290" s="15">
        <x:v>43194.5239701389</x:v>
      </x:c>
      <x:c r="F290" t="s">
        <x:v>82</x:v>
      </x:c>
      <x:c r="G290" s="6">
        <x:v>208.019357701556</x:v>
      </x:c>
      <x:c r="H290" t="s">
        <x:v>83</x:v>
      </x:c>
      <x:c r="I290" s="6">
        <x:v>26.2266912634364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20.738</x:v>
      </x:c>
      <x:c r="R290" s="8">
        <x:v>109313.147280187</x:v>
      </x:c>
      <x:c r="S290" s="12">
        <x:v>238129.273671585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878</x:v>
      </x:c>
      <x:c r="B291" s="1">
        <x:v>43198.6219276273</x:v>
      </x:c>
      <x:c r="C291" s="6">
        <x:v>4.81423851666667</x:v>
      </x:c>
      <x:c r="D291" s="14" t="s">
        <x:v>77</x:v>
      </x:c>
      <x:c r="E291" s="15">
        <x:v>43194.5239701389</x:v>
      </x:c>
      <x:c r="F291" t="s">
        <x:v>82</x:v>
      </x:c>
      <x:c r="G291" s="6">
        <x:v>207.951430165634</x:v>
      </x:c>
      <x:c r="H291" t="s">
        <x:v>83</x:v>
      </x:c>
      <x:c r="I291" s="6">
        <x:v>26.2409557982373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20.737</x:v>
      </x:c>
      <x:c r="R291" s="8">
        <x:v>109315.84333609</x:v>
      </x:c>
      <x:c r="S291" s="12">
        <x:v>238119.222028063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880</x:v>
      </x:c>
      <x:c r="B292" s="1">
        <x:v>43198.6219389236</x:v>
      </x:c>
      <x:c r="C292" s="6">
        <x:v>4.83052275</x:v>
      </x:c>
      <x:c r="D292" s="14" t="s">
        <x:v>77</x:v>
      </x:c>
      <x:c r="E292" s="15">
        <x:v>43194.5239701389</x:v>
      </x:c>
      <x:c r="F292" t="s">
        <x:v>82</x:v>
      </x:c>
      <x:c r="G292" s="6">
        <x:v>207.946161054593</x:v>
      </x:c>
      <x:c r="H292" t="s">
        <x:v>83</x:v>
      </x:c>
      <x:c r="I292" s="6">
        <x:v>26.2418248579884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20.737</x:v>
      </x:c>
      <x:c r="R292" s="8">
        <x:v>109322.259055678</x:v>
      </x:c>
      <x:c r="S292" s="12">
        <x:v>238129.456510907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885</x:v>
      </x:c>
      <x:c r="B293" s="1">
        <x:v>43198.6219507755</x:v>
      </x:c>
      <x:c r="C293" s="6">
        <x:v>4.84759038</x:v>
      </x:c>
      <x:c r="D293" s="14" t="s">
        <x:v>77</x:v>
      </x:c>
      <x:c r="E293" s="15">
        <x:v>43194.5239701389</x:v>
      </x:c>
      <x:c r="F293" t="s">
        <x:v>82</x:v>
      </x:c>
      <x:c r="G293" s="6">
        <x:v>207.950553039738</x:v>
      </x:c>
      <x:c r="H293" t="s">
        <x:v>83</x:v>
      </x:c>
      <x:c r="I293" s="6">
        <x:v>26.2441623301588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20.736</x:v>
      </x:c>
      <x:c r="R293" s="8">
        <x:v>109311.061392476</x:v>
      </x:c>
      <x:c r="S293" s="12">
        <x:v>238126.165328401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887</x:v>
      </x:c>
      <x:c r="B294" s="1">
        <x:v>43198.6219620023</x:v>
      </x:c>
      <x:c r="C294" s="6">
        <x:v>4.863741285</x:v>
      </x:c>
      <x:c r="D294" s="14" t="s">
        <x:v>77</x:v>
      </x:c>
      <x:c r="E294" s="15">
        <x:v>43194.5239701389</x:v>
      </x:c>
      <x:c r="F294" t="s">
        <x:v>82</x:v>
      </x:c>
      <x:c r="G294" s="6">
        <x:v>207.936531522448</x:v>
      </x:c>
      <x:c r="H294" t="s">
        <x:v>83</x:v>
      </x:c>
      <x:c r="I294" s="6">
        <x:v>26.2434131401837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20.737</x:v>
      </x:c>
      <x:c r="R294" s="8">
        <x:v>109305.844184676</x:v>
      </x:c>
      <x:c r="S294" s="12">
        <x:v>238123.407474853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890</x:v>
      </x:c>
      <x:c r="B295" s="1">
        <x:v>43198.6219734954</x:v>
      </x:c>
      <x:c r="C295" s="6">
        <x:v>4.88027556</x:v>
      </x:c>
      <x:c r="D295" s="14" t="s">
        <x:v>77</x:v>
      </x:c>
      <x:c r="E295" s="15">
        <x:v>43194.5239701389</x:v>
      </x:c>
      <x:c r="F295" t="s">
        <x:v>82</x:v>
      </x:c>
      <x:c r="G295" s="6">
        <x:v>207.977627491128</x:v>
      </x:c>
      <x:c r="H295" t="s">
        <x:v>83</x:v>
      </x:c>
      <x:c r="I295" s="6">
        <x:v>26.2396971603762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20.736</x:v>
      </x:c>
      <x:c r="R295" s="8">
        <x:v>109304.35609207</x:v>
      </x:c>
      <x:c r="S295" s="12">
        <x:v>238119.695494529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893</x:v>
      </x:c>
      <x:c r="B296" s="1">
        <x:v>43198.6219853356</x:v>
      </x:c>
      <x:c r="C296" s="6">
        <x:v>4.89735986166667</x:v>
      </x:c>
      <x:c r="D296" s="14" t="s">
        <x:v>77</x:v>
      </x:c>
      <x:c r="E296" s="15">
        <x:v>43194.5239701389</x:v>
      </x:c>
      <x:c r="F296" t="s">
        <x:v>82</x:v>
      </x:c>
      <x:c r="G296" s="6">
        <x:v>207.976355486133</x:v>
      </x:c>
      <x:c r="H296" t="s">
        <x:v>83</x:v>
      </x:c>
      <x:c r="I296" s="6">
        <x:v>26.2399069333201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20.736</x:v>
      </x:c>
      <x:c r="R296" s="8">
        <x:v>109304.532299261</x:v>
      </x:c>
      <x:c r="S296" s="12">
        <x:v>238124.769399062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897</x:v>
      </x:c>
      <x:c r="B297" s="1">
        <x:v>43198.6219967593</x:v>
      </x:c>
      <x:c r="C297" s="6">
        <x:v>4.913794115</x:v>
      </x:c>
      <x:c r="D297" s="14" t="s">
        <x:v>77</x:v>
      </x:c>
      <x:c r="E297" s="15">
        <x:v>43194.5239701389</x:v>
      </x:c>
      <x:c r="F297" t="s">
        <x:v>82</x:v>
      </x:c>
      <x:c r="G297" s="6">
        <x:v>207.96127352376</x:v>
      </x:c>
      <x:c r="H297" t="s">
        <x:v>83</x:v>
      </x:c>
      <x:c r="I297" s="6">
        <x:v>26.2423942420851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20.736</x:v>
      </x:c>
      <x:c r="R297" s="8">
        <x:v>109310.5513528</x:v>
      </x:c>
      <x:c r="S297" s="12">
        <x:v>238129.342377928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900</x:v>
      </x:c>
      <x:c r="B298" s="1">
        <x:v>43198.6220085995</x:v>
      </x:c>
      <x:c r="C298" s="6">
        <x:v>4.93082846333333</x:v>
      </x:c>
      <x:c r="D298" s="14" t="s">
        <x:v>77</x:v>
      </x:c>
      <x:c r="E298" s="15">
        <x:v>43194.5239701389</x:v>
      </x:c>
      <x:c r="F298" t="s">
        <x:v>82</x:v>
      </x:c>
      <x:c r="G298" s="6">
        <x:v>208.048288143531</x:v>
      </x:c>
      <x:c r="H298" t="s">
        <x:v>83</x:v>
      </x:c>
      <x:c r="I298" s="6">
        <x:v>26.2249831194245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20.737</x:v>
      </x:c>
      <x:c r="R298" s="8">
        <x:v>109297.575018819</x:v>
      </x:c>
      <x:c r="S298" s="12">
        <x:v>238125.415575911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902</x:v>
      </x:c>
      <x:c r="B299" s="1">
        <x:v>43198.6220197917</x:v>
      </x:c>
      <x:c r="C299" s="6">
        <x:v>4.94696266333333</x:v>
      </x:c>
      <x:c r="D299" s="14" t="s">
        <x:v>77</x:v>
      </x:c>
      <x:c r="E299" s="15">
        <x:v>43194.5239701389</x:v>
      </x:c>
      <x:c r="F299" t="s">
        <x:v>82</x:v>
      </x:c>
      <x:c r="G299" s="6">
        <x:v>207.968210257682</x:v>
      </x:c>
      <x:c r="H299" t="s">
        <x:v>83</x:v>
      </x:c>
      <x:c r="I299" s="6">
        <x:v>26.2443121681745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20.735</x:v>
      </x:c>
      <x:c r="R299" s="8">
        <x:v>109296.572036614</x:v>
      </x:c>
      <x:c r="S299" s="12">
        <x:v>238119.460325362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906</x:v>
      </x:c>
      <x:c r="B300" s="1">
        <x:v>43198.6220316319</x:v>
      </x:c>
      <x:c r="C300" s="6">
        <x:v>4.96398030666667</x:v>
      </x:c>
      <x:c r="D300" s="14" t="s">
        <x:v>77</x:v>
      </x:c>
      <x:c r="E300" s="15">
        <x:v>43194.5239701389</x:v>
      </x:c>
      <x:c r="F300" t="s">
        <x:v>82</x:v>
      </x:c>
      <x:c r="G300" s="6">
        <x:v>207.915577509328</x:v>
      </x:c>
      <x:c r="H300" t="s">
        <x:v>83</x:v>
      </x:c>
      <x:c r="I300" s="6">
        <x:v>26.240746025228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20.739</x:v>
      </x:c>
      <x:c r="R300" s="8">
        <x:v>109301.322583338</x:v>
      </x:c>
      <x:c r="S300" s="12">
        <x:v>238127.16795573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907</x:v>
      </x:c>
      <x:c r="B301" s="1">
        <x:v>43198.6220428588</x:v>
      </x:c>
      <x:c r="C301" s="6">
        <x:v>4.98016453</x:v>
      </x:c>
      <x:c r="D301" s="14" t="s">
        <x:v>77</x:v>
      </x:c>
      <x:c r="E301" s="15">
        <x:v>43194.5239701389</x:v>
      </x:c>
      <x:c r="F301" t="s">
        <x:v>82</x:v>
      </x:c>
      <x:c r="G301" s="6">
        <x:v>208.018219250877</x:v>
      </x:c>
      <x:c r="H301" t="s">
        <x:v>83</x:v>
      </x:c>
      <x:c r="I301" s="6">
        <x:v>26.239127776737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20.734</x:v>
      </x:c>
      <x:c r="R301" s="8">
        <x:v>109296.711786443</x:v>
      </x:c>
      <x:c r="S301" s="12">
        <x:v>238121.437660364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911</x:v>
      </x:c>
      <x:c r="B302" s="1">
        <x:v>43198.6220546644</x:v>
      </x:c>
      <x:c r="C302" s="6">
        <x:v>4.99716550166667</x:v>
      </x:c>
      <x:c r="D302" s="14" t="s">
        <x:v>77</x:v>
      </x:c>
      <x:c r="E302" s="15">
        <x:v>43194.5239701389</x:v>
      </x:c>
      <x:c r="F302" t="s">
        <x:v>82</x:v>
      </x:c>
      <x:c r="G302" s="6">
        <x:v>207.970786124417</x:v>
      </x:c>
      <x:c r="H302" t="s">
        <x:v>83</x:v>
      </x:c>
      <x:c r="I302" s="6">
        <x:v>26.2469493183357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20.734</x:v>
      </x:c>
      <x:c r="R302" s="8">
        <x:v>109299.330151837</x:v>
      </x:c>
      <x:c r="S302" s="12">
        <x:v>238118.55384566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913</x:v>
      </x:c>
      <x:c r="B303" s="1">
        <x:v>43198.6220662037</x:v>
      </x:c>
      <x:c r="C303" s="6">
        <x:v>5.013783105</x:v>
      </x:c>
      <x:c r="D303" s="14" t="s">
        <x:v>77</x:v>
      </x:c>
      <x:c r="E303" s="15">
        <x:v>43194.5239701389</x:v>
      </x:c>
      <x:c r="F303" t="s">
        <x:v>82</x:v>
      </x:c>
      <x:c r="G303" s="6">
        <x:v>207.97835435338</x:v>
      </x:c>
      <x:c r="H303" t="s">
        <x:v>83</x:v>
      </x:c>
      <x:c r="I303" s="6">
        <x:v>26.2395772901282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20.736</x:v>
      </x:c>
      <x:c r="R303" s="8">
        <x:v>109286.202887879</x:v>
      </x:c>
      <x:c r="S303" s="12">
        <x:v>238121.141361083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916</x:v>
      </x:c>
      <x:c r="B304" s="1">
        <x:v>43198.622077581</x:v>
      </x:c>
      <x:c r="C304" s="6">
        <x:v>5.03016741833333</x:v>
      </x:c>
      <x:c r="D304" s="14" t="s">
        <x:v>77</x:v>
      </x:c>
      <x:c r="E304" s="15">
        <x:v>43194.5239701389</x:v>
      </x:c>
      <x:c r="F304" t="s">
        <x:v>82</x:v>
      </x:c>
      <x:c r="G304" s="6">
        <x:v>208.056059775889</x:v>
      </x:c>
      <x:c r="H304" t="s">
        <x:v>83</x:v>
      </x:c>
      <x:c r="I304" s="6">
        <x:v>26.235951217152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20.733</x:v>
      </x:c>
      <x:c r="R304" s="8">
        <x:v>109285.731654762</x:v>
      </x:c>
      <x:c r="S304" s="12">
        <x:v>238116.477417219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919</x:v>
      </x:c>
      <x:c r="B305" s="1">
        <x:v>43198.6220894329</x:v>
      </x:c>
      <x:c r="C305" s="6">
        <x:v>5.04720169666667</x:v>
      </x:c>
      <x:c r="D305" s="14" t="s">
        <x:v>77</x:v>
      </x:c>
      <x:c r="E305" s="15">
        <x:v>43194.5239701389</x:v>
      </x:c>
      <x:c r="F305" t="s">
        <x:v>82</x:v>
      </x:c>
      <x:c r="G305" s="6">
        <x:v>208.005497038015</x:v>
      </x:c>
      <x:c r="H305" t="s">
        <x:v>83</x:v>
      </x:c>
      <x:c r="I305" s="6">
        <x:v>26.2412255064123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20.734</x:v>
      </x:c>
      <x:c r="R305" s="8">
        <x:v>109283.348263935</x:v>
      </x:c>
      <x:c r="S305" s="12">
        <x:v>238122.073301013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923</x:v>
      </x:c>
      <x:c r="B306" s="1">
        <x:v>43198.6221011921</x:v>
      </x:c>
      <x:c r="C306" s="6">
        <x:v>5.06418595333333</x:v>
      </x:c>
      <x:c r="D306" s="14" t="s">
        <x:v>77</x:v>
      </x:c>
      <x:c r="E306" s="15">
        <x:v>43194.5239701389</x:v>
      </x:c>
      <x:c r="F306" t="s">
        <x:v>82</x:v>
      </x:c>
      <x:c r="G306" s="6">
        <x:v>208.062967354729</x:v>
      </x:c>
      <x:c r="H306" t="s">
        <x:v>83</x:v>
      </x:c>
      <x:c r="I306" s="6">
        <x:v>26.23481245124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20.733</x:v>
      </x:c>
      <x:c r="R306" s="8">
        <x:v>109282.919225082</x:v>
      </x:c>
      <x:c r="S306" s="12">
        <x:v>238115.512833424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925</x:v>
      </x:c>
      <x:c r="B307" s="1">
        <x:v>43198.6221124653</x:v>
      </x:c>
      <x:c r="C307" s="6">
        <x:v>5.08040356166667</x:v>
      </x:c>
      <x:c r="D307" s="14" t="s">
        <x:v>77</x:v>
      </x:c>
      <x:c r="E307" s="15">
        <x:v>43194.5239701389</x:v>
      </x:c>
      <x:c r="F307" t="s">
        <x:v>82</x:v>
      </x:c>
      <x:c r="G307" s="6">
        <x:v>208.102815504698</x:v>
      </x:c>
      <x:c r="H307" t="s">
        <x:v>83</x:v>
      </x:c>
      <x:c r="I307" s="6">
        <x:v>26.2313062533581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20.732</x:v>
      </x:c>
      <x:c r="R307" s="8">
        <x:v>109285.754285721</x:v>
      </x:c>
      <x:c r="S307" s="12">
        <x:v>238119.438026684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929</x:v>
      </x:c>
      <x:c r="B308" s="1">
        <x:v>43198.6221242708</x:v>
      </x:c>
      <x:c r="C308" s="6">
        <x:v>5.097404535</x:v>
      </x:c>
      <x:c r="D308" s="14" t="s">
        <x:v>77</x:v>
      </x:c>
      <x:c r="E308" s="15">
        <x:v>43194.5239701389</x:v>
      </x:c>
      <x:c r="F308" t="s">
        <x:v>82</x:v>
      </x:c>
      <x:c r="G308" s="6">
        <x:v>208.188018026808</x:v>
      </x:c>
      <x:c r="H308" t="s">
        <x:v>83</x:v>
      </x:c>
      <x:c r="I308" s="6">
        <x:v>26.2111381947625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20.734</x:v>
      </x:c>
      <x:c r="R308" s="8">
        <x:v>109281.885561994</x:v>
      </x:c>
      <x:c r="S308" s="12">
        <x:v>238117.378997284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931</x:v>
      </x:c>
      <x:c r="B309" s="1">
        <x:v>43198.6221355324</x:v>
      </x:c>
      <x:c r="C309" s="6">
        <x:v>5.11362206333333</x:v>
      </x:c>
      <x:c r="D309" s="14" t="s">
        <x:v>77</x:v>
      </x:c>
      <x:c r="E309" s="15">
        <x:v>43194.5239701389</x:v>
      </x:c>
      <x:c r="F309" t="s">
        <x:v>82</x:v>
      </x:c>
      <x:c r="G309" s="6">
        <x:v>208.129324012926</x:v>
      </x:c>
      <x:c r="H309" t="s">
        <x:v>83</x:v>
      </x:c>
      <x:c r="I309" s="6">
        <x:v>26.2238743246539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20.733</x:v>
      </x:c>
      <x:c r="R309" s="8">
        <x:v>109278.142930608</x:v>
      </x:c>
      <x:c r="S309" s="12">
        <x:v>238115.472664413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935</x:v>
      </x:c>
      <x:c r="B310" s="1">
        <x:v>43198.6221473727</x:v>
      </x:c>
      <x:c r="C310" s="6">
        <x:v>5.13067308166667</x:v>
      </x:c>
      <x:c r="D310" s="14" t="s">
        <x:v>77</x:v>
      </x:c>
      <x:c r="E310" s="15">
        <x:v>43194.5239701389</x:v>
      </x:c>
      <x:c r="F310" t="s">
        <x:v>82</x:v>
      </x:c>
      <x:c r="G310" s="6">
        <x:v>208.021408817114</x:v>
      </x:c>
      <x:c r="H310" t="s">
        <x:v>83</x:v>
      </x:c>
      <x:c r="I310" s="6">
        <x:v>26.247788412003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20.731</x:v>
      </x:c>
      <x:c r="R310" s="8">
        <x:v>109279.775575027</x:v>
      </x:c>
      <x:c r="S310" s="12">
        <x:v>238121.664107729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937</x:v>
      </x:c>
      <x:c r="B311" s="1">
        <x:v>43198.6221587153</x:v>
      </x:c>
      <x:c r="C311" s="6">
        <x:v>5.14700729166667</x:v>
      </x:c>
      <x:c r="D311" s="14" t="s">
        <x:v>77</x:v>
      </x:c>
      <x:c r="E311" s="15">
        <x:v>43194.5239701389</x:v>
      </x:c>
      <x:c r="F311" t="s">
        <x:v>82</x:v>
      </x:c>
      <x:c r="G311" s="6">
        <x:v>207.921906405235</x:v>
      </x:c>
      <x:c r="H311" t="s">
        <x:v>83</x:v>
      </x:c>
      <x:c r="I311" s="6">
        <x:v>26.25501061974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20.734</x:v>
      </x:c>
      <x:c r="R311" s="8">
        <x:v>109268.513327035</x:v>
      </x:c>
      <x:c r="S311" s="12">
        <x:v>238119.496987606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941</x:v>
      </x:c>
      <x:c r="B312" s="1">
        <x:v>43198.6221706366</x:v>
      </x:c>
      <x:c r="C312" s="6">
        <x:v>5.16419160166667</x:v>
      </x:c>
      <x:c r="D312" s="14" t="s">
        <x:v>77</x:v>
      </x:c>
      <x:c r="E312" s="15">
        <x:v>43194.5239701389</x:v>
      </x:c>
      <x:c r="F312" t="s">
        <x:v>82</x:v>
      </x:c>
      <x:c r="G312" s="6">
        <x:v>208.0907052069</x:v>
      </x:c>
      <x:c r="H312" t="s">
        <x:v>83</x:v>
      </x:c>
      <x:c r="I312" s="6">
        <x:v>26.2394274523244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20.73</x:v>
      </x:c>
      <x:c r="R312" s="8">
        <x:v>109274.546827603</x:v>
      </x:c>
      <x:c r="S312" s="12">
        <x:v>238117.386950956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943</x:v>
      </x:c>
      <x:c r="B313" s="1">
        <x:v>43198.6221819097</x:v>
      </x:c>
      <x:c r="C313" s="6">
        <x:v>5.18039250666667</x:v>
      </x:c>
      <x:c r="D313" s="14" t="s">
        <x:v>77</x:v>
      </x:c>
      <x:c r="E313" s="15">
        <x:v>43194.5239701389</x:v>
      </x:c>
      <x:c r="F313" t="s">
        <x:v>82</x:v>
      </x:c>
      <x:c r="G313" s="6">
        <x:v>208.067797602495</x:v>
      </x:c>
      <x:c r="H313" t="s">
        <x:v>83</x:v>
      </x:c>
      <x:c r="I313" s="6">
        <x:v>26.2432033670207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20.73</x:v>
      </x:c>
      <x:c r="R313" s="8">
        <x:v>109271.262400182</x:v>
      </x:c>
      <x:c r="S313" s="12">
        <x:v>238107.533113676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947</x:v>
      </x:c>
      <x:c r="B314" s="1">
        <x:v>43198.6221937847</x:v>
      </x:c>
      <x:c r="C314" s="6">
        <x:v>5.19749354666667</x:v>
      </x:c>
      <x:c r="D314" s="14" t="s">
        <x:v>77</x:v>
      </x:c>
      <x:c r="E314" s="15">
        <x:v>43194.5239701389</x:v>
      </x:c>
      <x:c r="F314" t="s">
        <x:v>82</x:v>
      </x:c>
      <x:c r="G314" s="6">
        <x:v>208.083069157997</x:v>
      </x:c>
      <x:c r="H314" t="s">
        <x:v>83</x:v>
      </x:c>
      <x:c r="I314" s="6">
        <x:v>26.2406860900842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20.73</x:v>
      </x:c>
      <x:c r="R314" s="8">
        <x:v>109273.768064034</x:v>
      </x:c>
      <x:c r="S314" s="12">
        <x:v>238108.92080223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949</x:v>
      </x:c>
      <x:c r="B315" s="1">
        <x:v>43198.6222050926</x:v>
      </x:c>
      <x:c r="C315" s="6">
        <x:v>5.21381109666667</x:v>
      </x:c>
      <x:c r="D315" s="14" t="s">
        <x:v>77</x:v>
      </x:c>
      <x:c r="E315" s="15">
        <x:v>43194.5239701389</x:v>
      </x:c>
      <x:c r="F315" t="s">
        <x:v>82</x:v>
      </x:c>
      <x:c r="G315" s="6">
        <x:v>207.995832223157</x:v>
      </x:c>
      <x:c r="H315" t="s">
        <x:v>83</x:v>
      </x:c>
      <x:c r="I315" s="6">
        <x:v>26.2397570955018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20.735</x:v>
      </x:c>
      <x:c r="R315" s="8">
        <x:v>109266.753846577</x:v>
      </x:c>
      <x:c r="S315" s="12">
        <x:v>238106.622072174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953</x:v>
      </x:c>
      <x:c r="B316" s="1">
        <x:v>43198.6222169329</x:v>
      </x:c>
      <x:c r="C316" s="6">
        <x:v>5.23086201166667</x:v>
      </x:c>
      <x:c r="D316" s="14" t="s">
        <x:v>77</x:v>
      </x:c>
      <x:c r="E316" s="15">
        <x:v>43194.5239701389</x:v>
      </x:c>
      <x:c r="F316" t="s">
        <x:v>82</x:v>
      </x:c>
      <x:c r="G316" s="6">
        <x:v>208.24376576672</x:v>
      </x:c>
      <x:c r="H316" t="s">
        <x:v>83</x:v>
      </x:c>
      <x:c r="I316" s="6">
        <x:v>26.223394845947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20.727</x:v>
      </x:c>
      <x:c r="R316" s="8">
        <x:v>109260.398138762</x:v>
      </x:c>
      <x:c r="S316" s="12">
        <x:v>238112.302514633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955</x:v>
      </x:c>
      <x:c r="B317" s="1">
        <x:v>43198.622228206</x:v>
      </x:c>
      <x:c r="C317" s="6">
        <x:v>5.24706295</x:v>
      </x:c>
      <x:c r="D317" s="14" t="s">
        <x:v>77</x:v>
      </x:c>
      <x:c r="E317" s="15">
        <x:v>43194.5239701389</x:v>
      </x:c>
      <x:c r="F317" t="s">
        <x:v>82</x:v>
      </x:c>
      <x:c r="G317" s="6">
        <x:v>208.110523415552</x:v>
      </x:c>
      <x:c r="H317" t="s">
        <x:v>83</x:v>
      </x:c>
      <x:c r="I317" s="6">
        <x:v>26.2361609898621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20.73</x:v>
      </x:c>
      <x:c r="R317" s="8">
        <x:v>109259.928968618</x:v>
      </x:c>
      <x:c r="S317" s="12">
        <x:v>238097.105983614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959</x:v>
      </x:c>
      <x:c r="B318" s="1">
        <x:v>43198.6222400463</x:v>
      </x:c>
      <x:c r="C318" s="6">
        <x:v>5.26411392333333</x:v>
      </x:c>
      <x:c r="D318" s="14" t="s">
        <x:v>77</x:v>
      </x:c>
      <x:c r="E318" s="15">
        <x:v>43194.5239701389</x:v>
      </x:c>
      <x:c r="F318" t="s">
        <x:v>82</x:v>
      </x:c>
      <x:c r="G318" s="6">
        <x:v>208.093179801664</x:v>
      </x:c>
      <x:c r="H318" t="s">
        <x:v>83</x:v>
      </x:c>
      <x:c r="I318" s="6">
        <x:v>26.2328945305771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20.732</x:v>
      </x:c>
      <x:c r="R318" s="8">
        <x:v>109255.704053046</x:v>
      </x:c>
      <x:c r="S318" s="12">
        <x:v>238102.482667736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961</x:v>
      </x:c>
      <x:c r="B319" s="1">
        <x:v>43198.6222513889</x:v>
      </x:c>
      <x:c r="C319" s="6">
        <x:v>5.280431485</x:v>
      </x:c>
      <x:c r="D319" s="14" t="s">
        <x:v>77</x:v>
      </x:c>
      <x:c r="E319" s="15">
        <x:v>43194.5239701389</x:v>
      </x:c>
      <x:c r="F319" t="s">
        <x:v>82</x:v>
      </x:c>
      <x:c r="G319" s="6">
        <x:v>208.166348223471</x:v>
      </x:c>
      <x:c r="H319" t="s">
        <x:v>83</x:v>
      </x:c>
      <x:c r="I319" s="6">
        <x:v>26.2269609704649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20.73</x:v>
      </x:c>
      <x:c r="R319" s="8">
        <x:v>109260.597954837</x:v>
      </x:c>
      <x:c r="S319" s="12">
        <x:v>238098.926250872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964</x:v>
      </x:c>
      <x:c r="B320" s="1">
        <x:v>43198.6222633449</x:v>
      </x:c>
      <x:c r="C320" s="6">
        <x:v>5.29764914666667</x:v>
      </x:c>
      <x:c r="D320" s="14" t="s">
        <x:v>77</x:v>
      </x:c>
      <x:c r="E320" s="15">
        <x:v>43194.5239701389</x:v>
      </x:c>
      <x:c r="F320" t="s">
        <x:v>82</x:v>
      </x:c>
      <x:c r="G320" s="6">
        <x:v>208.020499977568</x:v>
      </x:c>
      <x:c r="H320" t="s">
        <x:v>83</x:v>
      </x:c>
      <x:c r="I320" s="6">
        <x:v>26.2479382501806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20.731</x:v>
      </x:c>
      <x:c r="R320" s="8">
        <x:v>109258.175362409</x:v>
      </x:c>
      <x:c r="S320" s="12">
        <x:v>238097.970586499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967</x:v>
      </x:c>
      <x:c r="B321" s="1">
        <x:v>43198.6222748032</x:v>
      </x:c>
      <x:c r="C321" s="6">
        <x:v>5.31415008166667</x:v>
      </x:c>
      <x:c r="D321" s="14" t="s">
        <x:v>77</x:v>
      </x:c>
      <x:c r="E321" s="15">
        <x:v>43194.5239701389</x:v>
      </x:c>
      <x:c r="F321" t="s">
        <x:v>82</x:v>
      </x:c>
      <x:c r="G321" s="6">
        <x:v>208.054310532136</x:v>
      </x:c>
      <x:c r="H321" t="s">
        <x:v>83</x:v>
      </x:c>
      <x:c r="I321" s="6">
        <x:v>26.2423642744989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20.731</x:v>
      </x:c>
      <x:c r="R321" s="8">
        <x:v>109256.337067121</x:v>
      </x:c>
      <x:c r="S321" s="12">
        <x:v>238104.082814688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970</x:v>
      </x:c>
      <x:c r="B322" s="1">
        <x:v>43198.6222861111</x:v>
      </x:c>
      <x:c r="C322" s="6">
        <x:v>5.33043430333333</x:v>
      </x:c>
      <x:c r="D322" s="14" t="s">
        <x:v>77</x:v>
      </x:c>
      <x:c r="E322" s="15">
        <x:v>43194.5239701389</x:v>
      </x:c>
      <x:c r="F322" t="s">
        <x:v>82</x:v>
      </x:c>
      <x:c r="G322" s="6">
        <x:v>208.104088166269</x:v>
      </x:c>
      <x:c r="H322" t="s">
        <x:v>83</x:v>
      </x:c>
      <x:c r="I322" s="6">
        <x:v>26.2310964809512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20.732</x:v>
      </x:c>
      <x:c r="R322" s="8">
        <x:v>109251.001962889</x:v>
      </x:c>
      <x:c r="S322" s="12">
        <x:v>238096.732961348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974</x:v>
      </x:c>
      <x:c r="B323" s="1">
        <x:v>43198.6222979977</x:v>
      </x:c>
      <x:c r="C323" s="6">
        <x:v>5.34758530833333</x:v>
      </x:c>
      <x:c r="D323" s="14" t="s">
        <x:v>77</x:v>
      </x:c>
      <x:c r="E323" s="15">
        <x:v>43194.5239701389</x:v>
      </x:c>
      <x:c r="F323" t="s">
        <x:v>82</x:v>
      </x:c>
      <x:c r="G323" s="6">
        <x:v>208.185777731309</x:v>
      </x:c>
      <x:c r="H323" t="s">
        <x:v>83</x:v>
      </x:c>
      <x:c r="I323" s="6">
        <x:v>26.2360111522103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20.726</x:v>
      </x:c>
      <x:c r="R323" s="8">
        <x:v>109248.725914184</x:v>
      </x:c>
      <x:c r="S323" s="12">
        <x:v>238108.568554507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976</x:v>
      </x:c>
      <x:c r="B324" s="1">
        <x:v>43198.622309375</x:v>
      </x:c>
      <x:c r="C324" s="6">
        <x:v>5.36393625666667</x:v>
      </x:c>
      <x:c r="D324" s="14" t="s">
        <x:v>77</x:v>
      </x:c>
      <x:c r="E324" s="15">
        <x:v>43194.5239701389</x:v>
      </x:c>
      <x:c r="F324" t="s">
        <x:v>82</x:v>
      </x:c>
      <x:c r="G324" s="6">
        <x:v>208.174682696582</x:v>
      </x:c>
      <x:c r="H324" t="s">
        <x:v>83</x:v>
      </x:c>
      <x:c r="I324" s="6">
        <x:v>26.237839172014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20.726</x:v>
      </x:c>
      <x:c r="R324" s="8">
        <x:v>109246.629394076</x:v>
      </x:c>
      <x:c r="S324" s="12">
        <x:v>238106.161702028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981</x:v>
      </x:c>
      <x:c r="B325" s="1">
        <x:v>43198.6223211806</x:v>
      </x:c>
      <x:c r="C325" s="6">
        <x:v>5.380970535</x:v>
      </x:c>
      <x:c r="D325" s="14" t="s">
        <x:v>77</x:v>
      </x:c>
      <x:c r="E325" s="15">
        <x:v>43194.5239701389</x:v>
      </x:c>
      <x:c r="F325" t="s">
        <x:v>82</x:v>
      </x:c>
      <x:c r="G325" s="6">
        <x:v>208.192651408413</x:v>
      </x:c>
      <x:c r="H325" t="s">
        <x:v>83</x:v>
      </x:c>
      <x:c r="I325" s="6">
        <x:v>26.2318157006862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20.727</x:v>
      </x:c>
      <x:c r="R325" s="8">
        <x:v>109244.499499775</x:v>
      </x:c>
      <x:c r="S325" s="12">
        <x:v>238101.906163427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983</x:v>
      </x:c>
      <x:c r="B326" s="1">
        <x:v>43198.6223324884</x:v>
      </x:c>
      <x:c r="C326" s="6">
        <x:v>5.39725479166667</x:v>
      </x:c>
      <x:c r="D326" s="14" t="s">
        <x:v>77</x:v>
      </x:c>
      <x:c r="E326" s="15">
        <x:v>43194.5239701389</x:v>
      </x:c>
      <x:c r="F326" t="s">
        <x:v>82</x:v>
      </x:c>
      <x:c r="G326" s="6">
        <x:v>208.108159712006</x:v>
      </x:c>
      <x:c r="H326" t="s">
        <x:v>83</x:v>
      </x:c>
      <x:c r="I326" s="6">
        <x:v>26.2365505677872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20.73</x:v>
      </x:c>
      <x:c r="R326" s="8">
        <x:v>109246.877418993</x:v>
      </x:c>
      <x:c r="S326" s="12">
        <x:v>238107.152981674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986</x:v>
      </x:c>
      <x:c r="B327" s="1">
        <x:v>43198.6223443634</x:v>
      </x:c>
      <x:c r="C327" s="6">
        <x:v>5.41433908</x:v>
      </x:c>
      <x:c r="D327" s="14" t="s">
        <x:v>77</x:v>
      </x:c>
      <x:c r="E327" s="15">
        <x:v>43194.5239701389</x:v>
      </x:c>
      <x:c r="F327" t="s">
        <x:v>82</x:v>
      </x:c>
      <x:c r="G327" s="6">
        <x:v>208.268588288115</x:v>
      </x:c>
      <x:c r="H327" t="s">
        <x:v>83</x:v>
      </x:c>
      <x:c r="I327" s="6">
        <x:v>26.2254326309221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20.725</x:v>
      </x:c>
      <x:c r="R327" s="8">
        <x:v>109236.863998918</x:v>
      </x:c>
      <x:c r="S327" s="12">
        <x:v>238103.736161068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990</x:v>
      </x:c>
      <x:c r="B328" s="1">
        <x:v>43198.6223556366</x:v>
      </x:c>
      <x:c r="C328" s="6">
        <x:v>5.430539985</x:v>
      </x:c>
      <x:c r="D328" s="14" t="s">
        <x:v>77</x:v>
      </x:c>
      <x:c r="E328" s="15">
        <x:v>43194.5239701389</x:v>
      </x:c>
      <x:c r="F328" t="s">
        <x:v>82</x:v>
      </x:c>
      <x:c r="G328" s="6">
        <x:v>208.191234445792</x:v>
      </x:c>
      <x:c r="H328" t="s">
        <x:v>83</x:v>
      </x:c>
      <x:c r="I328" s="6">
        <x:v>26.2351121264428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20.726</x:v>
      </x:c>
      <x:c r="R328" s="8">
        <x:v>109241.917445531</x:v>
      </x:c>
      <x:c r="S328" s="12">
        <x:v>238099.443905737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993</x:v>
      </x:c>
      <x:c r="B329" s="1">
        <x:v>43198.6223674421</x:v>
      </x:c>
      <x:c r="C329" s="6">
        <x:v>5.44754092333333</x:v>
      </x:c>
      <x:c r="D329" s="14" t="s">
        <x:v>77</x:v>
      </x:c>
      <x:c r="E329" s="15">
        <x:v>43194.5239701389</x:v>
      </x:c>
      <x:c r="F329" t="s">
        <x:v>82</x:v>
      </x:c>
      <x:c r="G329" s="6">
        <x:v>208.218779079154</x:v>
      </x:c>
      <x:c r="H329" t="s">
        <x:v>83</x:v>
      </x:c>
      <x:c r="I329" s="6">
        <x:v>26.2367004054622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20.724</x:v>
      </x:c>
      <x:c r="R329" s="8">
        <x:v>109236.787317619</x:v>
      </x:c>
      <x:c r="S329" s="12">
        <x:v>238112.783614033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995</x:v>
      </x:c>
      <x:c r="B330" s="1">
        <x:v>43198.622378669</x:v>
      </x:c>
      <x:c r="C330" s="6">
        <x:v>5.46375851</x:v>
      </x:c>
      <x:c r="D330" s="14" t="s">
        <x:v>77</x:v>
      </x:c>
      <x:c r="E330" s="15">
        <x:v>43194.5239701389</x:v>
      </x:c>
      <x:c r="F330" t="s">
        <x:v>82</x:v>
      </x:c>
      <x:c r="G330" s="6">
        <x:v>208.145073811147</x:v>
      </x:c>
      <x:c r="H330" t="s">
        <x:v>83</x:v>
      </x:c>
      <x:c r="I330" s="6">
        <x:v>26.2457805810768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20.725</x:v>
      </x:c>
      <x:c r="R330" s="8">
        <x:v>109227.827886334</x:v>
      </x:c>
      <x:c r="S330" s="12">
        <x:v>238094.50361251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998</x:v>
      </x:c>
      <x:c r="B331" s="1">
        <x:v>43198.6223905903</x:v>
      </x:c>
      <x:c r="C331" s="6">
        <x:v>5.48087614</x:v>
      </x:c>
      <x:c r="D331" s="14" t="s">
        <x:v>77</x:v>
      </x:c>
      <x:c r="E331" s="15">
        <x:v>43194.5239701389</x:v>
      </x:c>
      <x:c r="F331" t="s">
        <x:v>82</x:v>
      </x:c>
      <x:c r="G331" s="6">
        <x:v>208.106554689121</x:v>
      </x:c>
      <x:c r="H331" t="s">
        <x:v>83</x:v>
      </x:c>
      <x:c r="I331" s="6">
        <x:v>26.2551904259399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20.724</x:v>
      </x:c>
      <x:c r="R331" s="8">
        <x:v>109235.93600117</x:v>
      </x:c>
      <x:c r="S331" s="12">
        <x:v>238110.151485929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1001</x:v>
      </x:c>
      <x:c r="B332" s="1">
        <x:v>43198.6224018171</x:v>
      </x:c>
      <x:c r="C332" s="6">
        <x:v>5.49709376166667</x:v>
      </x:c>
      <x:c r="D332" s="14" t="s">
        <x:v>77</x:v>
      </x:c>
      <x:c r="E332" s="15">
        <x:v>43194.5239701389</x:v>
      </x:c>
      <x:c r="F332" t="s">
        <x:v>82</x:v>
      </x:c>
      <x:c r="G332" s="6">
        <x:v>208.129542725406</x:v>
      </x:c>
      <x:c r="H332" t="s">
        <x:v>83</x:v>
      </x:c>
      <x:c r="I332" s="6">
        <x:v>26.242214436571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20.727</x:v>
      </x:c>
      <x:c r="R332" s="8">
        <x:v>109225.2437057</x:v>
      </x:c>
      <x:c r="S332" s="12">
        <x:v>238099.56610687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1003</x:v>
      </x:c>
      <x:c r="B333" s="1">
        <x:v>43198.6224136574</x:v>
      </x:c>
      <x:c r="C333" s="6">
        <x:v>5.51414469833333</x:v>
      </x:c>
      <x:c r="D333" s="14" t="s">
        <x:v>77</x:v>
      </x:c>
      <x:c r="E333" s="15">
        <x:v>43194.5239701389</x:v>
      </x:c>
      <x:c r="F333" t="s">
        <x:v>82</x:v>
      </x:c>
      <x:c r="G333" s="6">
        <x:v>208.158094692008</x:v>
      </x:c>
      <x:c r="H333" t="s">
        <x:v>83</x:v>
      </x:c>
      <x:c r="I333" s="6">
        <x:v>26.2375095290258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20.727</x:v>
      </x:c>
      <x:c r="R333" s="8">
        <x:v>109217.351088628</x:v>
      </x:c>
      <x:c r="S333" s="12">
        <x:v>238096.921722644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1008</x:v>
      </x:c>
      <x:c r="B334" s="1">
        <x:v>43198.6224332176</x:v>
      </x:c>
      <x:c r="C334" s="6">
        <x:v>5.54231297</x:v>
      </x:c>
      <x:c r="D334" s="14" t="s">
        <x:v>77</x:v>
      </x:c>
      <x:c r="E334" s="15">
        <x:v>43194.5239701389</x:v>
      </x:c>
      <x:c r="F334" t="s">
        <x:v>82</x:v>
      </x:c>
      <x:c r="G334" s="6">
        <x:v>208.117829932123</x:v>
      </x:c>
      <x:c r="H334" t="s">
        <x:v>83</x:v>
      </x:c>
      <x:c r="I334" s="6">
        <x:v>26.2533324290052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20.724</x:v>
      </x:c>
      <x:c r="R334" s="8">
        <x:v>109241.844974541</x:v>
      </x:c>
      <x:c r="S334" s="12">
        <x:v>238123.58989499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1011</x:v>
      </x:c>
      <x:c r="B335" s="1">
        <x:v>43198.6224368056</x:v>
      </x:c>
      <x:c r="C335" s="6">
        <x:v>5.54744662</x:v>
      </x:c>
      <x:c r="D335" s="14" t="s">
        <x:v>77</x:v>
      </x:c>
      <x:c r="E335" s="15">
        <x:v>43194.5239701389</x:v>
      </x:c>
      <x:c r="F335" t="s">
        <x:v>82</x:v>
      </x:c>
      <x:c r="G335" s="6">
        <x:v>208.136416603311</x:v>
      </x:c>
      <x:c r="H335" t="s">
        <x:v>83</x:v>
      </x:c>
      <x:c r="I335" s="6">
        <x:v>26.2533324290052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20.723</x:v>
      </x:c>
      <x:c r="R335" s="8">
        <x:v>109212.728533345</x:v>
      </x:c>
      <x:c r="S335" s="12">
        <x:v>238083.761815604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1014</x:v>
      </x:c>
      <x:c r="B336" s="1">
        <x:v>43198.6224481829</x:v>
      </x:c>
      <x:c r="C336" s="6">
        <x:v>5.563847545</x:v>
      </x:c>
      <x:c r="D336" s="14" t="s">
        <x:v>77</x:v>
      </x:c>
      <x:c r="E336" s="15">
        <x:v>43194.5239701389</x:v>
      </x:c>
      <x:c r="F336" t="s">
        <x:v>82</x:v>
      </x:c>
      <x:c r="G336" s="6">
        <x:v>208.126087563264</x:v>
      </x:c>
      <x:c r="H336" t="s">
        <x:v>83</x:v>
      </x:c>
      <x:c r="I336" s="6">
        <x:v>26.2427838207336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20.727</x:v>
      </x:c>
      <x:c r="R336" s="8">
        <x:v>109213.913607712</x:v>
      </x:c>
      <x:c r="S336" s="12">
        <x:v>238091.561809266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1017</x:v>
      </x:c>
      <x:c r="B337" s="1">
        <x:v>43198.6224596065</x:v>
      </x:c>
      <x:c r="C337" s="6">
        <x:v>5.58028178666667</x:v>
      </x:c>
      <x:c r="D337" s="14" t="s">
        <x:v>77</x:v>
      </x:c>
      <x:c r="E337" s="15">
        <x:v>43194.5239701389</x:v>
      </x:c>
      <x:c r="F337" t="s">
        <x:v>82</x:v>
      </x:c>
      <x:c r="G337" s="6">
        <x:v>208.175629690968</x:v>
      </x:c>
      <x:c r="H337" t="s">
        <x:v>83</x:v>
      </x:c>
      <x:c r="I337" s="6">
        <x:v>26.240746025228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20.725</x:v>
      </x:c>
      <x:c r="R337" s="8">
        <x:v>109217.234851962</x:v>
      </x:c>
      <x:c r="S337" s="12">
        <x:v>238095.994053384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1019</x:v>
      </x:c>
      <x:c r="B338" s="1">
        <x:v>43198.6224716088</x:v>
      </x:c>
      <x:c r="C338" s="6">
        <x:v>5.59753275666667</x:v>
      </x:c>
      <x:c r="D338" s="14" t="s">
        <x:v>77</x:v>
      </x:c>
      <x:c r="E338" s="15">
        <x:v>43194.5239701389</x:v>
      </x:c>
      <x:c r="F338" t="s">
        <x:v>82</x:v>
      </x:c>
      <x:c r="G338" s="6">
        <x:v>208.286096062828</x:v>
      </x:c>
      <x:c r="H338" t="s">
        <x:v>83</x:v>
      </x:c>
      <x:c r="I338" s="6">
        <x:v>26.2256124355386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20.724</x:v>
      </x:c>
      <x:c r="R338" s="8">
        <x:v>109210.691871628</x:v>
      </x:c>
      <x:c r="S338" s="12">
        <x:v>238090.23286367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1021</x:v>
      </x:c>
      <x:c r="B339" s="1">
        <x:v>43198.6224828357</x:v>
      </x:c>
      <x:c r="C339" s="6">
        <x:v>5.61371701333333</x:v>
      </x:c>
      <x:c r="D339" s="14" t="s">
        <x:v>77</x:v>
      </x:c>
      <x:c r="E339" s="15">
        <x:v>43194.5239701389</x:v>
      </x:c>
      <x:c r="F339" t="s">
        <x:v>82</x:v>
      </x:c>
      <x:c r="G339" s="6">
        <x:v>208.153076262002</x:v>
      </x:c>
      <x:c r="H339" t="s">
        <x:v>83</x:v>
      </x:c>
      <x:c r="I339" s="6">
        <x:v>26.244462006196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20.725</x:v>
      </x:c>
      <x:c r="R339" s="8">
        <x:v>109217.32945737</x:v>
      </x:c>
      <x:c r="S339" s="12">
        <x:v>238100.612643505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1026</x:v>
      </x:c>
      <x:c r="B340" s="1">
        <x:v>43198.6224946412</x:v>
      </x:c>
      <x:c r="C340" s="6">
        <x:v>5.63071798666667</x:v>
      </x:c>
      <x:c r="D340" s="14" t="s">
        <x:v>77</x:v>
      </x:c>
      <x:c r="E340" s="15">
        <x:v>43194.5239701389</x:v>
      </x:c>
      <x:c r="F340" t="s">
        <x:v>82</x:v>
      </x:c>
      <x:c r="G340" s="6">
        <x:v>208.130851946491</x:v>
      </x:c>
      <x:c r="H340" t="s">
        <x:v>83</x:v>
      </x:c>
      <x:c r="I340" s="6">
        <x:v>26.2450613583505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20.726</x:v>
      </x:c>
      <x:c r="R340" s="8">
        <x:v>109208.956519855</x:v>
      </x:c>
      <x:c r="S340" s="12">
        <x:v>238091.534697116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1027</x:v>
      </x:c>
      <x:c r="B341" s="1">
        <x:v>43198.6225064005</x:v>
      </x:c>
      <x:c r="C341" s="6">
        <x:v>5.64765224333333</x:v>
      </x:c>
      <x:c r="D341" s="14" t="s">
        <x:v>77</x:v>
      </x:c>
      <x:c r="E341" s="15">
        <x:v>43194.5239701389</x:v>
      </x:c>
      <x:c r="F341" t="s">
        <x:v>82</x:v>
      </x:c>
      <x:c r="G341" s="6">
        <x:v>208.176212887284</x:v>
      </x:c>
      <x:c r="H341" t="s">
        <x:v>83</x:v>
      </x:c>
      <x:c r="I341" s="6">
        <x:v>26.2437128161537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20.724</x:v>
      </x:c>
      <x:c r="R341" s="8">
        <x:v>109212.270538179</x:v>
      </x:c>
      <x:c r="S341" s="12">
        <x:v>238091.304603784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1032</x:v>
      </x:c>
      <x:c r="B342" s="1">
        <x:v>43198.6225175926</x:v>
      </x:c>
      <x:c r="C342" s="6">
        <x:v>5.66380317166667</x:v>
      </x:c>
      <x:c r="D342" s="14" t="s">
        <x:v>77</x:v>
      </x:c>
      <x:c r="E342" s="15">
        <x:v>43194.5239701389</x:v>
      </x:c>
      <x:c r="F342" t="s">
        <x:v>82</x:v>
      </x:c>
      <x:c r="G342" s="6">
        <x:v>208.294225424187</x:v>
      </x:c>
      <x:c r="H342" t="s">
        <x:v>83</x:v>
      </x:c>
      <x:c r="I342" s="6">
        <x:v>26.2334639131595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20.721</x:v>
      </x:c>
      <x:c r="R342" s="8">
        <x:v>109205.508932983</x:v>
      </x:c>
      <x:c r="S342" s="12">
        <x:v>238090.479513171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1035</x:v>
      </x:c>
      <x:c r="B343" s="1">
        <x:v>43198.6225293981</x:v>
      </x:c>
      <x:c r="C343" s="6">
        <x:v>5.68080413333333</x:v>
      </x:c>
      <x:c r="D343" s="14" t="s">
        <x:v>77</x:v>
      </x:c>
      <x:c r="E343" s="15">
        <x:v>43194.5239701389</x:v>
      </x:c>
      <x:c r="F343" t="s">
        <x:v>82</x:v>
      </x:c>
      <x:c r="G343" s="6">
        <x:v>208.203680171884</x:v>
      </x:c>
      <x:c r="H343" t="s">
        <x:v>83</x:v>
      </x:c>
      <x:c r="I343" s="6">
        <x:v>26.2391877118521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20.724</x:v>
      </x:c>
      <x:c r="R343" s="8">
        <x:v>109203.801131989</x:v>
      </x:c>
      <x:c r="S343" s="12">
        <x:v>238098.423970459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1036</x:v>
      </x:c>
      <x:c r="B344" s="1">
        <x:v>43198.622540706</x:v>
      </x:c>
      <x:c r="C344" s="6">
        <x:v>5.69708837833333</x:v>
      </x:c>
      <x:c r="D344" s="14" t="s">
        <x:v>77</x:v>
      </x:c>
      <x:c r="E344" s="15">
        <x:v>43194.5239701389</x:v>
      </x:c>
      <x:c r="F344" t="s">
        <x:v>82</x:v>
      </x:c>
      <x:c r="G344" s="6">
        <x:v>208.183852559588</x:v>
      </x:c>
      <x:c r="H344" t="s">
        <x:v>83</x:v>
      </x:c>
      <x:c r="I344" s="6">
        <x:v>26.2424541772589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20.724</x:v>
      </x:c>
      <x:c r="R344" s="8">
        <x:v>109205.64057225</x:v>
      </x:c>
      <x:c r="S344" s="12">
        <x:v>238092.5290651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1039</x:v>
      </x:c>
      <x:c r="B345" s="1">
        <x:v>43198.622552662</x:v>
      </x:c>
      <x:c r="C345" s="6">
        <x:v>5.71428934666667</x:v>
      </x:c>
      <x:c r="D345" s="14" t="s">
        <x:v>77</x:v>
      </x:c>
      <x:c r="E345" s="15">
        <x:v>43194.5239701389</x:v>
      </x:c>
      <x:c r="F345" t="s">
        <x:v>82</x:v>
      </x:c>
      <x:c r="G345" s="6">
        <x:v>208.249382618934</x:v>
      </x:c>
      <x:c r="H345" t="s">
        <x:v>83</x:v>
      </x:c>
      <x:c r="I345" s="6">
        <x:v>26.2347225486842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20.723</x:v>
      </x:c>
      <x:c r="R345" s="8">
        <x:v>109202.271047755</x:v>
      </x:c>
      <x:c r="S345" s="12">
        <x:v>238085.868843203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1044</x:v>
      </x:c>
      <x:c r="B346" s="1">
        <x:v>43198.6225640856</x:v>
      </x:c>
      <x:c r="C346" s="6">
        <x:v>5.73074028333333</x:v>
      </x:c>
      <x:c r="D346" s="14" t="s">
        <x:v>77</x:v>
      </x:c>
      <x:c r="E346" s="15">
        <x:v>43194.5239701389</x:v>
      </x:c>
      <x:c r="F346" t="s">
        <x:v>82</x:v>
      </x:c>
      <x:c r="G346" s="6">
        <x:v>208.295540236844</x:v>
      </x:c>
      <x:c r="H346" t="s">
        <x:v>83</x:v>
      </x:c>
      <x:c r="I346" s="6">
        <x:v>26.2363108275199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20.72</x:v>
      </x:c>
      <x:c r="R346" s="8">
        <x:v>109196.403724767</x:v>
      </x:c>
      <x:c r="S346" s="12">
        <x:v>238092.797602461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1046</x:v>
      </x:c>
      <x:c r="B347" s="1">
        <x:v>43198.6225753125</x:v>
      </x:c>
      <x:c r="C347" s="6">
        <x:v>5.74690789333333</x:v>
      </x:c>
      <x:c r="D347" s="14" t="s">
        <x:v>77</x:v>
      </x:c>
      <x:c r="E347" s="15">
        <x:v>43194.5239701389</x:v>
      </x:c>
      <x:c r="F347" t="s">
        <x:v>82</x:v>
      </x:c>
      <x:c r="G347" s="6">
        <x:v>208.26276621918</x:v>
      </x:c>
      <x:c r="H347" t="s">
        <x:v>83</x:v>
      </x:c>
      <x:c r="I347" s="6">
        <x:v>26.2263915889853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20.725</x:v>
      </x:c>
      <x:c r="R347" s="8">
        <x:v>109193.654804757</x:v>
      </x:c>
      <x:c r="S347" s="12">
        <x:v>238093.730959582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1049</x:v>
      </x:c>
      <x:c r="B348" s="1">
        <x:v>43198.6225871528</x:v>
      </x:c>
      <x:c r="C348" s="6">
        <x:v>5.76394213666667</x:v>
      </x:c>
      <x:c r="D348" s="14" t="s">
        <x:v>77</x:v>
      </x:c>
      <x:c r="E348" s="15">
        <x:v>43194.5239701389</x:v>
      </x:c>
      <x:c r="F348" t="s">
        <x:v>82</x:v>
      </x:c>
      <x:c r="G348" s="6">
        <x:v>208.208486731323</x:v>
      </x:c>
      <x:c r="H348" t="s">
        <x:v>83</x:v>
      </x:c>
      <x:c r="I348" s="6">
        <x:v>26.2445219414067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20.722</x:v>
      </x:c>
      <x:c r="R348" s="8">
        <x:v>109196.535948923</x:v>
      </x:c>
      <x:c r="S348" s="12">
        <x:v>238091.392256311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1053</x:v>
      </x:c>
      <x:c r="B349" s="1">
        <x:v>43198.6225989931</x:v>
      </x:c>
      <x:c r="C349" s="6">
        <x:v>5.78099312</x:v>
      </x:c>
      <x:c r="D349" s="14" t="s">
        <x:v>77</x:v>
      </x:c>
      <x:c r="E349" s="15">
        <x:v>43194.5239701389</x:v>
      </x:c>
      <x:c r="F349" t="s">
        <x:v>82</x:v>
      </x:c>
      <x:c r="G349" s="6">
        <x:v>208.184329285088</x:v>
      </x:c>
      <x:c r="H349" t="s">
        <x:v>83</x:v>
      </x:c>
      <x:c r="I349" s="6">
        <x:v>26.2515643361021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20.721</x:v>
      </x:c>
      <x:c r="R349" s="8">
        <x:v>109193.504542803</x:v>
      </x:c>
      <x:c r="S349" s="12">
        <x:v>238090.724833876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1055</x:v>
      </x:c>
      <x:c r="B350" s="1">
        <x:v>43198.6226101852</x:v>
      </x:c>
      <x:c r="C350" s="6">
        <x:v>5.79714402666667</x:v>
      </x:c>
      <x:c r="D350" s="14" t="s">
        <x:v>77</x:v>
      </x:c>
      <x:c r="E350" s="15">
        <x:v>43194.5239701389</x:v>
      </x:c>
      <x:c r="F350" t="s">
        <x:v>82</x:v>
      </x:c>
      <x:c r="G350" s="6">
        <x:v>208.180578392174</x:v>
      </x:c>
      <x:c r="H350" t="s">
        <x:v>83</x:v>
      </x:c>
      <x:c r="I350" s="6">
        <x:v>26.2429935938703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20.724</x:v>
      </x:c>
      <x:c r="R350" s="8">
        <x:v>109195.340950941</x:v>
      </x:c>
      <x:c r="S350" s="12">
        <x:v>238073.526045043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1059</x:v>
      </x:c>
      <x:c r="B351" s="1">
        <x:v>43198.6226219907</x:v>
      </x:c>
      <x:c r="C351" s="6">
        <x:v>5.81414495333333</x:v>
      </x:c>
      <x:c r="D351" s="14" t="s">
        <x:v>77</x:v>
      </x:c>
      <x:c r="E351" s="15">
        <x:v>43194.5239701389</x:v>
      </x:c>
      <x:c r="F351" t="s">
        <x:v>82</x:v>
      </x:c>
      <x:c r="G351" s="6">
        <x:v>208.205068408544</x:v>
      </x:c>
      <x:c r="H351" t="s">
        <x:v>83</x:v>
      </x:c>
      <x:c r="I351" s="6">
        <x:v>26.2481480236393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20.721</x:v>
      </x:c>
      <x:c r="R351" s="8">
        <x:v>109190.851757433</x:v>
      </x:c>
      <x:c r="S351" s="12">
        <x:v>238082.226285947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1062</x:v>
      </x:c>
      <x:c r="B352" s="1">
        <x:v>43198.6226332523</x:v>
      </x:c>
      <x:c r="C352" s="6">
        <x:v>5.83032921</x:v>
      </x:c>
      <x:c r="D352" s="14" t="s">
        <x:v>77</x:v>
      </x:c>
      <x:c r="E352" s="15">
        <x:v>43194.5239701389</x:v>
      </x:c>
      <x:c r="F352" t="s">
        <x:v>82</x:v>
      </x:c>
      <x:c r="G352" s="6">
        <x:v>208.236478707902</x:v>
      </x:c>
      <x:c r="H352" t="s">
        <x:v>83</x:v>
      </x:c>
      <x:c r="I352" s="6">
        <x:v>26.2521636895249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20.718</x:v>
      </x:c>
      <x:c r="R352" s="8">
        <x:v>109184.361948801</x:v>
      </x:c>
      <x:c r="S352" s="12">
        <x:v>238081.273263538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1065</x:v>
      </x:c>
      <x:c r="B353" s="1">
        <x:v>43198.6226450579</x:v>
      </x:c>
      <x:c r="C353" s="6">
        <x:v>5.84733018333333</x:v>
      </x:c>
      <x:c r="D353" s="14" t="s">
        <x:v>77</x:v>
      </x:c>
      <x:c r="E353" s="15">
        <x:v>43194.5239701389</x:v>
      </x:c>
      <x:c r="F353" t="s">
        <x:v>82</x:v>
      </x:c>
      <x:c r="G353" s="6">
        <x:v>208.278616113246</x:v>
      </x:c>
      <x:c r="H353" t="s">
        <x:v>83</x:v>
      </x:c>
      <x:c r="I353" s="6">
        <x:v>26.2390978091794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20.72</x:v>
      </x:c>
      <x:c r="R353" s="8">
        <x:v>109182.090157798</x:v>
      </x:c>
      <x:c r="S353" s="12">
        <x:v>238075.196911117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1066</x:v>
      </x:c>
      <x:c r="B354" s="1">
        <x:v>43198.6226562847</x:v>
      </x:c>
      <x:c r="C354" s="6">
        <x:v>5.86348108833333</x:v>
      </x:c>
      <x:c r="D354" s="14" t="s">
        <x:v>77</x:v>
      </x:c>
      <x:c r="E354" s="15">
        <x:v>43194.5239701389</x:v>
      </x:c>
      <x:c r="F354" t="s">
        <x:v>82</x:v>
      </x:c>
      <x:c r="G354" s="6">
        <x:v>208.184366790401</x:v>
      </x:c>
      <x:c r="H354" t="s">
        <x:v>83</x:v>
      </x:c>
      <x:c r="I354" s="6">
        <x:v>26.2546210396736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20.72</x:v>
      </x:c>
      <x:c r="R354" s="8">
        <x:v>109178.472406261</x:v>
      </x:c>
      <x:c r="S354" s="12">
        <x:v>238076.894619939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1071</x:v>
      </x:c>
      <x:c r="B355" s="1">
        <x:v>43198.6226680903</x:v>
      </x:c>
      <x:c r="C355" s="6">
        <x:v>5.88048206166667</x:v>
      </x:c>
      <x:c r="D355" s="14" t="s">
        <x:v>77</x:v>
      </x:c>
      <x:c r="E355" s="15">
        <x:v>43194.5239701389</x:v>
      </x:c>
      <x:c r="F355" t="s">
        <x:v>82</x:v>
      </x:c>
      <x:c r="G355" s="6">
        <x:v>208.360965104796</x:v>
      </x:c>
      <x:c r="H355" t="s">
        <x:v>83</x:v>
      </x:c>
      <x:c r="I355" s="6">
        <x:v>26.2316658632285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20.718</x:v>
      </x:c>
      <x:c r="R355" s="8">
        <x:v>109179.245936344</x:v>
      </x:c>
      <x:c r="S355" s="12">
        <x:v>238084.493730233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1074</x:v>
      </x:c>
      <x:c r="B356" s="1">
        <x:v>43198.6226800116</x:v>
      </x:c>
      <x:c r="C356" s="6">
        <x:v>5.89766634833333</x:v>
      </x:c>
      <x:c r="D356" s="14" t="s">
        <x:v>77</x:v>
      </x:c>
      <x:c r="E356" s="15">
        <x:v>43194.5239701389</x:v>
      </x:c>
      <x:c r="F356" t="s">
        <x:v>82</x:v>
      </x:c>
      <x:c r="G356" s="6">
        <x:v>208.231488014592</x:v>
      </x:c>
      <x:c r="H356" t="s">
        <x:v>83</x:v>
      </x:c>
      <x:c r="I356" s="6">
        <x:v>26.2468594154552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20.72</x:v>
      </x:c>
      <x:c r="R356" s="8">
        <x:v>109179.273543528</x:v>
      </x:c>
      <x:c r="S356" s="12">
        <x:v>238083.362433749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1076</x:v>
      </x:c>
      <x:c r="B357" s="1">
        <x:v>43198.6226912037</x:v>
      </x:c>
      <x:c r="C357" s="6">
        <x:v>5.913800585</x:v>
      </x:c>
      <x:c r="D357" s="14" t="s">
        <x:v>77</x:v>
      </x:c>
      <x:c r="E357" s="15">
        <x:v>43194.5239701389</x:v>
      </x:c>
      <x:c r="F357" t="s">
        <x:v>82</x:v>
      </x:c>
      <x:c r="G357" s="6">
        <x:v>208.24422466032</x:v>
      </x:c>
      <x:c r="H357" t="s">
        <x:v>83</x:v>
      </x:c>
      <x:c r="I357" s="6">
        <x:v>26.2447616822597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20.72</x:v>
      </x:c>
      <x:c r="R357" s="8">
        <x:v>109175.198216788</x:v>
      </x:c>
      <x:c r="S357" s="12">
        <x:v>238082.723913815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1079</x:v>
      </x:c>
      <x:c r="B358" s="1">
        <x:v>43198.622703044</x:v>
      </x:c>
      <x:c r="C358" s="6">
        <x:v>5.93081821666667</x:v>
      </x:c>
      <x:c r="D358" s="14" t="s">
        <x:v>77</x:v>
      </x:c>
      <x:c r="E358" s="15">
        <x:v>43194.5239701389</x:v>
      </x:c>
      <x:c r="F358" t="s">
        <x:v>82</x:v>
      </x:c>
      <x:c r="G358" s="6">
        <x:v>208.193136871185</x:v>
      </x:c>
      <x:c r="H358" t="s">
        <x:v>83</x:v>
      </x:c>
      <x:c r="I358" s="6">
        <x:v>26.256239295632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20.719</x:v>
      </x:c>
      <x:c r="R358" s="8">
        <x:v>109171.802348984</x:v>
      </x:c>
      <x:c r="S358" s="12">
        <x:v>238085.921992742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1083</x:v>
      </x:c>
      <x:c r="B359" s="1">
        <x:v>43198.6227143866</x:v>
      </x:c>
      <x:c r="C359" s="6">
        <x:v>5.94716914166667</x:v>
      </x:c>
      <x:c r="D359" s="14" t="s">
        <x:v>77</x:v>
      </x:c>
      <x:c r="E359" s="15">
        <x:v>43194.5239701389</x:v>
      </x:c>
      <x:c r="F359" t="s">
        <x:v>82</x:v>
      </x:c>
      <x:c r="G359" s="6">
        <x:v>208.316957609746</x:v>
      </x:c>
      <x:c r="H359" t="s">
        <x:v>83</x:v>
      </x:c>
      <x:c r="I359" s="6">
        <x:v>26.2419746958994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20.717</x:v>
      </x:c>
      <x:c r="R359" s="8">
        <x:v>109167.738663486</x:v>
      </x:c>
      <x:c r="S359" s="12">
        <x:v>238080.234165737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1086</x:v>
      </x:c>
      <x:c r="B360" s="1">
        <x:v>43198.6227262384</x:v>
      </x:c>
      <x:c r="C360" s="6">
        <x:v>5.96425343</x:v>
      </x:c>
      <x:c r="D360" s="14" t="s">
        <x:v>77</x:v>
      </x:c>
      <x:c r="E360" s="15">
        <x:v>43194.5239701389</x:v>
      </x:c>
      <x:c r="F360" t="s">
        <x:v>82</x:v>
      </x:c>
      <x:c r="G360" s="6">
        <x:v>208.329194485348</x:v>
      </x:c>
      <x:c r="H360" t="s">
        <x:v>83</x:v>
      </x:c>
      <x:c r="I360" s="6">
        <x:v>26.2430235614629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20.716</x:v>
      </x:c>
      <x:c r="R360" s="8">
        <x:v>109165.722275989</x:v>
      </x:c>
      <x:c r="S360" s="12">
        <x:v>238082.71562827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1088</x:v>
      </x:c>
      <x:c r="B361" s="1">
        <x:v>43198.622737581</x:v>
      </x:c>
      <x:c r="C361" s="6">
        <x:v>5.98055438</x:v>
      </x:c>
      <x:c r="D361" s="14" t="s">
        <x:v>77</x:v>
      </x:c>
      <x:c r="E361" s="15">
        <x:v>43194.5239701389</x:v>
      </x:c>
      <x:c r="F361" t="s">
        <x:v>82</x:v>
      </x:c>
      <x:c r="G361" s="6">
        <x:v>208.374565242983</x:v>
      </x:c>
      <x:c r="H361" t="s">
        <x:v>83</x:v>
      </x:c>
      <x:c r="I361" s="6">
        <x:v>26.2386183282993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20.715</x:v>
      </x:c>
      <x:c r="R361" s="8">
        <x:v>109166.286758356</x:v>
      </x:c>
      <x:c r="S361" s="12">
        <x:v>238074.811430392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1092</x:v>
      </x:c>
      <x:c r="B362" s="1">
        <x:v>43198.6227494213</x:v>
      </x:c>
      <x:c r="C362" s="6">
        <x:v>5.99762199833333</x:v>
      </x:c>
      <x:c r="D362" s="14" t="s">
        <x:v>77</x:v>
      </x:c>
      <x:c r="E362" s="15">
        <x:v>43194.5239701389</x:v>
      </x:c>
      <x:c r="F362" t="s">
        <x:v>82</x:v>
      </x:c>
      <x:c r="G362" s="6">
        <x:v>208.273561064088</x:v>
      </x:c>
      <x:c r="H362" t="s">
        <x:v>83</x:v>
      </x:c>
      <x:c r="I362" s="6">
        <x:v>26.2429935938703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20.719</x:v>
      </x:c>
      <x:c r="R362" s="8">
        <x:v>109166.062294383</x:v>
      </x:c>
      <x:c r="S362" s="12">
        <x:v>238083.350073212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1095</x:v>
      </x:c>
      <x:c r="B363" s="1">
        <x:v>43198.6227607292</x:v>
      </x:c>
      <x:c r="C363" s="6">
        <x:v>6.01392294833333</x:v>
      </x:c>
      <x:c r="D363" s="14" t="s">
        <x:v>77</x:v>
      </x:c>
      <x:c r="E363" s="15">
        <x:v>43194.5239701389</x:v>
      </x:c>
      <x:c r="F363" t="s">
        <x:v>82</x:v>
      </x:c>
      <x:c r="G363" s="6">
        <x:v>208.322600079514</x:v>
      </x:c>
      <x:c r="H363" t="s">
        <x:v>83</x:v>
      </x:c>
      <x:c r="I363" s="6">
        <x:v>26.2410457009601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20.717</x:v>
      </x:c>
      <x:c r="R363" s="8">
        <x:v>109169.084445861</x:v>
      </x:c>
      <x:c r="S363" s="12">
        <x:v>238078.491250373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1096</x:v>
      </x:c>
      <x:c r="B364" s="1">
        <x:v>43198.6227725694</x:v>
      </x:c>
      <x:c r="C364" s="6">
        <x:v>6.03095722666667</x:v>
      </x:c>
      <x:c r="D364" s="14" t="s">
        <x:v>77</x:v>
      </x:c>
      <x:c r="E364" s="15">
        <x:v>43194.5239701389</x:v>
      </x:c>
      <x:c r="F364" t="s">
        <x:v>82</x:v>
      </x:c>
      <x:c r="G364" s="6">
        <x:v>208.36642613364</x:v>
      </x:c>
      <x:c r="H364" t="s">
        <x:v>83</x:v>
      </x:c>
      <x:c r="I364" s="6">
        <x:v>26.2307668386243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20.718</x:v>
      </x:c>
      <x:c r="R364" s="8">
        <x:v>109165.173139629</x:v>
      </x:c>
      <x:c r="S364" s="12">
        <x:v>238089.318054752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1100</x:v>
      </x:c>
      <x:c r="B365" s="1">
        <x:v>43198.6227837963</x:v>
      </x:c>
      <x:c r="C365" s="6">
        <x:v>6.047141485</x:v>
      </x:c>
      <x:c r="D365" s="14" t="s">
        <x:v>77</x:v>
      </x:c>
      <x:c r="E365" s="15">
        <x:v>43194.5239701389</x:v>
      </x:c>
      <x:c r="F365" t="s">
        <x:v>82</x:v>
      </x:c>
      <x:c r="G365" s="6">
        <x:v>208.419856210234</x:v>
      </x:c>
      <x:c r="H365" t="s">
        <x:v>83</x:v>
      </x:c>
      <x:c r="I365" s="6">
        <x:v>26.2280997337134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20.716</x:v>
      </x:c>
      <x:c r="R365" s="8">
        <x:v>109166.64497287</x:v>
      </x:c>
      <x:c r="S365" s="12">
        <x:v>238072.112684607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1104</x:v>
      </x:c>
      <x:c r="B366" s="1">
        <x:v>43198.6227956018</x:v>
      </x:c>
      <x:c r="C366" s="6">
        <x:v>6.064142445</x:v>
      </x:c>
      <x:c r="D366" s="14" t="s">
        <x:v>77</x:v>
      </x:c>
      <x:c r="E366" s="15">
        <x:v>43194.5239701389</x:v>
      </x:c>
      <x:c r="F366" t="s">
        <x:v>82</x:v>
      </x:c>
      <x:c r="G366" s="6">
        <x:v>208.322600079514</x:v>
      </x:c>
      <x:c r="H366" t="s">
        <x:v>83</x:v>
      </x:c>
      <x:c r="I366" s="6">
        <x:v>26.2410457009601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20.717</x:v>
      </x:c>
      <x:c r="R366" s="8">
        <x:v>109163.149449529</x:v>
      </x:c>
      <x:c r="S366" s="12">
        <x:v>238079.878207536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1107</x:v>
      </x:c>
      <x:c r="B367" s="1">
        <x:v>43198.6228068287</x:v>
      </x:c>
      <x:c r="C367" s="6">
        <x:v>6.08030999833333</x:v>
      </x:c>
      <x:c r="D367" s="14" t="s">
        <x:v>77</x:v>
      </x:c>
      <x:c r="E367" s="15">
        <x:v>43194.5239701389</x:v>
      </x:c>
      <x:c r="F367" t="s">
        <x:v>82</x:v>
      </x:c>
      <x:c r="G367" s="6">
        <x:v>208.285813914244</x:v>
      </x:c>
      <x:c r="H367" t="s">
        <x:v>83</x:v>
      </x:c>
      <x:c r="I367" s="6">
        <x:v>26.2593559389347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20.713</x:v>
      </x:c>
      <x:c r="R367" s="8">
        <x:v>109156.388377263</x:v>
      </x:c>
      <x:c r="S367" s="12">
        <x:v>238063.374957453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1110</x:v>
      </x:c>
      <x:c r="B368" s="1">
        <x:v>43198.6228186343</x:v>
      </x:c>
      <x:c r="C368" s="6">
        <x:v>6.09731097166667</x:v>
      </x:c>
      <x:c r="D368" s="14" t="s">
        <x:v>77</x:v>
      </x:c>
      <x:c r="E368" s="15">
        <x:v>43194.5239701389</x:v>
      </x:c>
      <x:c r="F368" t="s">
        <x:v>82</x:v>
      </x:c>
      <x:c r="G368" s="6">
        <x:v>208.255118354507</x:v>
      </x:c>
      <x:c r="H368" t="s">
        <x:v>83</x:v>
      </x:c>
      <x:c r="I368" s="6">
        <x:v>26.2552203936411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20.716</x:v>
      </x:c>
      <x:c r="R368" s="8">
        <x:v>109146.40955165</x:v>
      </x:c>
      <x:c r="S368" s="12">
        <x:v>238062.647617579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1112</x:v>
      </x:c>
      <x:c r="B369" s="1">
        <x:v>43198.6228304745</x:v>
      </x:c>
      <x:c r="C369" s="6">
        <x:v>6.11432859166667</x:v>
      </x:c>
      <x:c r="D369" s="14" t="s">
        <x:v>77</x:v>
      </x:c>
      <x:c r="E369" s="15">
        <x:v>43194.5239701389</x:v>
      </x:c>
      <x:c r="F369" t="s">
        <x:v>82</x:v>
      </x:c>
      <x:c r="G369" s="6">
        <x:v>208.337651586775</x:v>
      </x:c>
      <x:c r="H369" t="s">
        <x:v>83</x:v>
      </x:c>
      <x:c r="I369" s="6">
        <x:v>26.2477584443691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20.714</x:v>
      </x:c>
      <x:c r="R369" s="8">
        <x:v>109160.999714726</x:v>
      </x:c>
      <x:c r="S369" s="12">
        <x:v>238074.266781119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1115</x:v>
      </x:c>
      <x:c r="B370" s="1">
        <x:v>43198.6228416667</x:v>
      </x:c>
      <x:c r="C370" s="6">
        <x:v>6.130462815</x:v>
      </x:c>
      <x:c r="D370" s="14" t="s">
        <x:v>77</x:v>
      </x:c>
      <x:c r="E370" s="15">
        <x:v>43194.5239701389</x:v>
      </x:c>
      <x:c r="F370" t="s">
        <x:v>82</x:v>
      </x:c>
      <x:c r="G370" s="6">
        <x:v>208.340480300512</x:v>
      </x:c>
      <x:c r="H370" t="s">
        <x:v>83</x:v>
      </x:c>
      <x:c r="I370" s="6">
        <x:v>26.2411655712604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20.716</x:v>
      </x:c>
      <x:c r="R370" s="8">
        <x:v>109154.908991752</x:v>
      </x:c>
      <x:c r="S370" s="12">
        <x:v>238077.531010048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1119</x:v>
      </x:c>
      <x:c r="B371" s="1">
        <x:v>43198.6228537037</x:v>
      </x:c>
      <x:c r="C371" s="6">
        <x:v>6.14776385166667</x:v>
      </x:c>
      <x:c r="D371" s="14" t="s">
        <x:v>77</x:v>
      </x:c>
      <x:c r="E371" s="15">
        <x:v>43194.5239701389</x:v>
      </x:c>
      <x:c r="F371" t="s">
        <x:v>82</x:v>
      </x:c>
      <x:c r="G371" s="6">
        <x:v>208.461918991004</x:v>
      </x:c>
      <x:c r="H371" t="s">
        <x:v>83</x:v>
      </x:c>
      <x:c r="I371" s="6">
        <x:v>26.2456906782277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20.708</x:v>
      </x:c>
      <x:c r="R371" s="8">
        <x:v>109149.989716868</x:v>
      </x:c>
      <x:c r="S371" s="12">
        <x:v>238063.121877827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1122</x:v>
      </x:c>
      <x:c r="B372" s="1">
        <x:v>43198.6228648958</x:v>
      </x:c>
      <x:c r="C372" s="6">
        <x:v>6.16389808666667</x:v>
      </x:c>
      <x:c r="D372" s="14" t="s">
        <x:v>77</x:v>
      </x:c>
      <x:c r="E372" s="15">
        <x:v>43194.5239701389</x:v>
      </x:c>
      <x:c r="F372" t="s">
        <x:v>82</x:v>
      </x:c>
      <x:c r="G372" s="6">
        <x:v>208.341712403273</x:v>
      </x:c>
      <x:c r="H372" t="s">
        <x:v>83</x:v>
      </x:c>
      <x:c r="I372" s="6">
        <x:v>26.2378991071073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20.717</x:v>
      </x:c>
      <x:c r="R372" s="8">
        <x:v>109146.088846648</x:v>
      </x:c>
      <x:c r="S372" s="12">
        <x:v>238084.451321604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1123</x:v>
      </x:c>
      <x:c r="B373" s="1">
        <x:v>43198.6228767708</x:v>
      </x:c>
      <x:c r="C373" s="6">
        <x:v>6.18099904666667</x:v>
      </x:c>
      <x:c r="D373" s="14" t="s">
        <x:v>77</x:v>
      </x:c>
      <x:c r="E373" s="15">
        <x:v>43194.5239701389</x:v>
      </x:c>
      <x:c r="F373" t="s">
        <x:v>82</x:v>
      </x:c>
      <x:c r="G373" s="6">
        <x:v>208.333422912376</x:v>
      </x:c>
      <x:c r="H373" t="s">
        <x:v>83</x:v>
      </x:c>
      <x:c r="I373" s="6">
        <x:v>26.2453910020809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20.715</x:v>
      </x:c>
      <x:c r="R373" s="8">
        <x:v>109146.232987153</x:v>
      </x:c>
      <x:c r="S373" s="12">
        <x:v>238070.590907779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1127</x:v>
      </x:c>
      <x:c r="B374" s="1">
        <x:v>43198.6228880787</x:v>
      </x:c>
      <x:c r="C374" s="6">
        <x:v>6.19728329166667</x:v>
      </x:c>
      <x:c r="D374" s="14" t="s">
        <x:v>77</x:v>
      </x:c>
      <x:c r="E374" s="15">
        <x:v>43194.5239701389</x:v>
      </x:c>
      <x:c r="F374" t="s">
        <x:v>82</x:v>
      </x:c>
      <x:c r="G374" s="6">
        <x:v>208.352676705458</x:v>
      </x:c>
      <x:c r="H374" t="s">
        <x:v>83</x:v>
      </x:c>
      <x:c r="I374" s="6">
        <x:v>26.2391577442941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20.716</x:v>
      </x:c>
      <x:c r="R374" s="8">
        <x:v>109136.588166313</x:v>
      </x:c>
      <x:c r="S374" s="12">
        <x:v>238069.224948603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1129</x:v>
      </x:c>
      <x:c r="B375" s="1">
        <x:v>43198.6228998495</x:v>
      </x:c>
      <x:c r="C375" s="6">
        <x:v>6.21425092333333</x:v>
      </x:c>
      <x:c r="D375" s="14" t="s">
        <x:v>77</x:v>
      </x:c>
      <x:c r="E375" s="15">
        <x:v>43194.5239701389</x:v>
      </x:c>
      <x:c r="F375" t="s">
        <x:v>82</x:v>
      </x:c>
      <x:c r="G375" s="6">
        <x:v>208.428410460091</x:v>
      </x:c>
      <x:c r="H375" t="s">
        <x:v>83</x:v>
      </x:c>
      <x:c r="I375" s="6">
        <x:v>26.238947971397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20.712</x:v>
      </x:c>
      <x:c r="R375" s="8">
        <x:v>109138.603085226</x:v>
      </x:c>
      <x:c r="S375" s="12">
        <x:v>238074.968524051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1132</x:v>
      </x:c>
      <x:c r="B376" s="1">
        <x:v>43198.6229111111</x:v>
      </x:c>
      <x:c r="C376" s="6">
        <x:v>6.23043512333333</x:v>
      </x:c>
      <x:c r="D376" s="14" t="s">
        <x:v>77</x:v>
      </x:c>
      <x:c r="E376" s="15">
        <x:v>43194.5239701389</x:v>
      </x:c>
      <x:c r="F376" t="s">
        <x:v>82</x:v>
      </x:c>
      <x:c r="G376" s="6">
        <x:v>208.264621337461</x:v>
      </x:c>
      <x:c r="H376" t="s">
        <x:v>83</x:v>
      </x:c>
      <x:c r="I376" s="6">
        <x:v>26.2567187790291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20.715</x:v>
      </x:c>
      <x:c r="R376" s="8">
        <x:v>109132.229043207</x:v>
      </x:c>
      <x:c r="S376" s="12">
        <x:v>238069.924313475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1135</x:v>
      </x:c>
      <x:c r="B377" s="1">
        <x:v>43198.6229229977</x:v>
      </x:c>
      <x:c r="C377" s="6">
        <x:v>6.24758614</x:v>
      </x:c>
      <x:c r="D377" s="14" t="s">
        <x:v>77</x:v>
      </x:c>
      <x:c r="E377" s="15">
        <x:v>43194.5239701389</x:v>
      </x:c>
      <x:c r="F377" t="s">
        <x:v>82</x:v>
      </x:c>
      <x:c r="G377" s="6">
        <x:v>208.318942999999</x:v>
      </x:c>
      <x:c r="H377" t="s">
        <x:v>83</x:v>
      </x:c>
      <x:c r="I377" s="6">
        <x:v>26.2539018150533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20.713</x:v>
      </x:c>
      <x:c r="R377" s="8">
        <x:v>109133.81019833</x:v>
      </x:c>
      <x:c r="S377" s="12">
        <x:v>238067.289770226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1140</x:v>
      </x:c>
      <x:c r="B378" s="1">
        <x:v>43198.6229341782</x:v>
      </x:c>
      <x:c r="C378" s="6">
        <x:v>6.26367037666667</x:v>
      </x:c>
      <x:c r="D378" s="14" t="s">
        <x:v>77</x:v>
      </x:c>
      <x:c r="E378" s="15">
        <x:v>43194.5239701389</x:v>
      </x:c>
      <x:c r="F378" t="s">
        <x:v>82</x:v>
      </x:c>
      <x:c r="G378" s="6">
        <x:v>208.294611377911</x:v>
      </x:c>
      <x:c r="H378" t="s">
        <x:v>83</x:v>
      </x:c>
      <x:c r="I378" s="6">
        <x:v>26.2487174088083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20.716</x:v>
      </x:c>
      <x:c r="R378" s="8">
        <x:v>109132.361284544</x:v>
      </x:c>
      <x:c r="S378" s="12">
        <x:v>238069.384924606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1141</x:v>
      </x:c>
      <x:c r="B379" s="1">
        <x:v>43198.6229460995</x:v>
      </x:c>
      <x:c r="C379" s="6">
        <x:v>6.28085468666667</x:v>
      </x:c>
      <x:c r="D379" s="14" t="s">
        <x:v>77</x:v>
      </x:c>
      <x:c r="E379" s="15">
        <x:v>43194.5239701389</x:v>
      </x:c>
      <x:c r="F379" t="s">
        <x:v>82</x:v>
      </x:c>
      <x:c r="G379" s="6">
        <x:v>208.373601634561</x:v>
      </x:c>
      <x:c r="H379" t="s">
        <x:v>83</x:v>
      </x:c>
      <x:c r="I379" s="6">
        <x:v>26.2479682178164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20.712</x:v>
      </x:c>
      <x:c r="R379" s="8">
        <x:v>109129.843641873</x:v>
      </x:c>
      <x:c r="S379" s="12">
        <x:v>238068.315196589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1144</x:v>
      </x:c>
      <x:c r="B380" s="1">
        <x:v>43198.6229572917</x:v>
      </x:c>
      <x:c r="C380" s="6">
        <x:v>6.29697222833333</x:v>
      </x:c>
      <x:c r="D380" s="14" t="s">
        <x:v>77</x:v>
      </x:c>
      <x:c r="E380" s="15">
        <x:v>43194.5239701389</x:v>
      </x:c>
      <x:c r="F380" t="s">
        <x:v>82</x:v>
      </x:c>
      <x:c r="G380" s="6">
        <x:v>208.409290046492</x:v>
      </x:c>
      <x:c r="H380" t="s">
        <x:v>83</x:v>
      </x:c>
      <x:c r="I380" s="6">
        <x:v>26.2420945662329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20.712</x:v>
      </x:c>
      <x:c r="R380" s="8">
        <x:v>109132.988175384</x:v>
      </x:c>
      <x:c r="S380" s="12">
        <x:v>238056.033108092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1149</x:v>
      </x:c>
      <x:c r="B381" s="1">
        <x:v>43198.6229691319</x:v>
      </x:c>
      <x:c r="C381" s="6">
        <x:v>6.31402319</x:v>
      </x:c>
      <x:c r="D381" s="14" t="s">
        <x:v>77</x:v>
      </x:c>
      <x:c r="E381" s="15">
        <x:v>43194.5239701389</x:v>
      </x:c>
      <x:c r="F381" t="s">
        <x:v>82</x:v>
      </x:c>
      <x:c r="G381" s="6">
        <x:v>208.395589771222</x:v>
      </x:c>
      <x:c r="H381" t="s">
        <x:v>83</x:v>
      </x:c>
      <x:c r="I381" s="6">
        <x:v>26.2412854415647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20.713</x:v>
      </x:c>
      <x:c r="R381" s="8">
        <x:v>109130.740196447</x:v>
      </x:c>
      <x:c r="S381" s="12">
        <x:v>238067.797541933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1150</x:v>
      </x:c>
      <x:c r="B382" s="1">
        <x:v>43198.6229804745</x:v>
      </x:c>
      <x:c r="C382" s="6">
        <x:v>6.330357445</x:v>
      </x:c>
      <x:c r="D382" s="14" t="s">
        <x:v>77</x:v>
      </x:c>
      <x:c r="E382" s="15">
        <x:v>43194.5239701389</x:v>
      </x:c>
      <x:c r="F382" t="s">
        <x:v>82</x:v>
      </x:c>
      <x:c r="G382" s="6">
        <x:v>208.311479558314</x:v>
      </x:c>
      <x:c r="H382" t="s">
        <x:v>83</x:v>
      </x:c>
      <x:c r="I382" s="6">
        <x:v>26.2551304905392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20.713</x:v>
      </x:c>
      <x:c r="R382" s="8">
        <x:v>109135.21688791</x:v>
      </x:c>
      <x:c r="S382" s="12">
        <x:v>238068.707733383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1155</x:v>
      </x:c>
      <x:c r="B383" s="1">
        <x:v>43198.6229923264</x:v>
      </x:c>
      <x:c r="C383" s="6">
        <x:v>6.34740844</x:v>
      </x:c>
      <x:c r="D383" s="14" t="s">
        <x:v>77</x:v>
      </x:c>
      <x:c r="E383" s="15">
        <x:v>43194.5239701389</x:v>
      </x:c>
      <x:c r="F383" t="s">
        <x:v>82</x:v>
      </x:c>
      <x:c r="G383" s="6">
        <x:v>208.453268069203</x:v>
      </x:c>
      <x:c r="H383" t="s">
        <x:v>83</x:v>
      </x:c>
      <x:c r="I383" s="6">
        <x:v>26.2409857658117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20.71</x:v>
      </x:c>
      <x:c r="R383" s="8">
        <x:v>109126.421435296</x:v>
      </x:c>
      <x:c r="S383" s="12">
        <x:v>238080.161150858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1156</x:v>
      </x:c>
      <x:c r="B384" s="1">
        <x:v>43198.6230035532</x:v>
      </x:c>
      <x:c r="C384" s="6">
        <x:v>6.36355932166667</x:v>
      </x:c>
      <x:c r="D384" s="14" t="s">
        <x:v>77</x:v>
      </x:c>
      <x:c r="E384" s="15">
        <x:v>43194.5239701389</x:v>
      </x:c>
      <x:c r="F384" t="s">
        <x:v>82</x:v>
      </x:c>
      <x:c r="G384" s="6">
        <x:v>208.465379783798</x:v>
      </x:c>
      <x:c r="H384" t="s">
        <x:v>83</x:v>
      </x:c>
      <x:c r="I384" s="6">
        <x:v>26.2451212935716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20.708</x:v>
      </x:c>
      <x:c r="R384" s="8">
        <x:v>109129.974982414</x:v>
      </x:c>
      <x:c r="S384" s="12">
        <x:v>238068.79407838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1159</x:v>
      </x:c>
      <x:c r="B385" s="1">
        <x:v>43198.6230153588</x:v>
      </x:c>
      <x:c r="C385" s="6">
        <x:v>6.38056031833333</x:v>
      </x:c>
      <x:c r="D385" s="14" t="s">
        <x:v>77</x:v>
      </x:c>
      <x:c r="E385" s="15">
        <x:v>43194.5239701389</x:v>
      </x:c>
      <x:c r="F385" t="s">
        <x:v>82</x:v>
      </x:c>
      <x:c r="G385" s="6">
        <x:v>208.389849879652</x:v>
      </x:c>
      <x:c r="H385" t="s">
        <x:v>83</x:v>
      </x:c>
      <x:c r="I385" s="6">
        <x:v>26.2483577971116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20.711</x:v>
      </x:c>
      <x:c r="R385" s="8">
        <x:v>109123.816752353</x:v>
      </x:c>
      <x:c r="S385" s="12">
        <x:v>238059.897182187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1163</x:v>
      </x:c>
      <x:c r="B386" s="1">
        <x:v>43198.6230267361</x:v>
      </x:c>
      <x:c r="C386" s="6">
        <x:v>6.39694453833333</x:v>
      </x:c>
      <x:c r="D386" s="14" t="s">
        <x:v>77</x:v>
      </x:c>
      <x:c r="E386" s="15">
        <x:v>43194.5239701389</x:v>
      </x:c>
      <x:c r="F386" t="s">
        <x:v>82</x:v>
      </x:c>
      <x:c r="G386" s="6">
        <x:v>208.4517658928</x:v>
      </x:c>
      <x:c r="H386" t="s">
        <x:v>83</x:v>
      </x:c>
      <x:c r="I386" s="6">
        <x:v>26.2381688150363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20.711</x:v>
      </x:c>
      <x:c r="R386" s="8">
        <x:v>109120.664096902</x:v>
      </x:c>
      <x:c r="S386" s="12">
        <x:v>238060.0481879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1165</x:v>
      </x:c>
      <x:c r="B387" s="1">
        <x:v>43198.6230386574</x:v>
      </x:c>
      <x:c r="C387" s="6">
        <x:v>6.41411221333333</x:v>
      </x:c>
      <x:c r="D387" s="14" t="s">
        <x:v>77</x:v>
      </x:c>
      <x:c r="E387" s="15">
        <x:v>43194.5239701389</x:v>
      </x:c>
      <x:c r="F387" t="s">
        <x:v>82</x:v>
      </x:c>
      <x:c r="G387" s="6">
        <x:v>208.464878683344</x:v>
      </x:c>
      <x:c r="H387" t="s">
        <x:v>83</x:v>
      </x:c>
      <x:c r="I387" s="6">
        <x:v>26.2482678941933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20.707</x:v>
      </x:c>
      <x:c r="R387" s="8">
        <x:v>109124.807358682</x:v>
      </x:c>
      <x:c r="S387" s="12">
        <x:v>238068.23215666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1169</x:v>
      </x:c>
      <x:c r="B388" s="1">
        <x:v>43198.6230498843</x:v>
      </x:c>
      <x:c r="C388" s="6">
        <x:v>6.43029641333333</x:v>
      </x:c>
      <x:c r="D388" s="14" t="s">
        <x:v>77</x:v>
      </x:c>
      <x:c r="E388" s="15">
        <x:v>43194.5239701389</x:v>
      </x:c>
      <x:c r="F388" t="s">
        <x:v>82</x:v>
      </x:c>
      <x:c r="G388" s="6">
        <x:v>208.402501371036</x:v>
      </x:c>
      <x:c r="H388" t="s">
        <x:v>83</x:v>
      </x:c>
      <x:c r="I388" s="6">
        <x:v>26.2524034309231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20.709</x:v>
      </x:c>
      <x:c r="R388" s="8">
        <x:v>109111.662544779</x:v>
      </x:c>
      <x:c r="S388" s="12">
        <x:v>238064.752324576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1171</x:v>
      </x:c>
      <x:c r="B389" s="1">
        <x:v>43198.6230617708</x:v>
      </x:c>
      <x:c r="C389" s="6">
        <x:v>6.447380725</x:v>
      </x:c>
      <x:c r="D389" s="14" t="s">
        <x:v>77</x:v>
      </x:c>
      <x:c r="E389" s="15">
        <x:v>43194.5239701389</x:v>
      </x:c>
      <x:c r="F389" t="s">
        <x:v>82</x:v>
      </x:c>
      <x:c r="G389" s="6">
        <x:v>208.324122615903</x:v>
      </x:c>
      <x:c r="H389" t="s">
        <x:v>83</x:v>
      </x:c>
      <x:c r="I389" s="6">
        <x:v>26.2591761325116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20.711</x:v>
      </x:c>
      <x:c r="R389" s="8">
        <x:v>109113.869298037</x:v>
      </x:c>
      <x:c r="S389" s="12">
        <x:v>238075.399118717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1176</x:v>
      </x:c>
      <x:c r="B390" s="1">
        <x:v>43198.6230731134</x:v>
      </x:c>
      <x:c r="C390" s="6">
        <x:v>6.46374832166667</x:v>
      </x:c>
      <x:c r="D390" s="14" t="s">
        <x:v>77</x:v>
      </x:c>
      <x:c r="E390" s="15">
        <x:v>43194.5239701389</x:v>
      </x:c>
      <x:c r="F390" t="s">
        <x:v>82</x:v>
      </x:c>
      <x:c r="G390" s="6">
        <x:v>208.406143529678</x:v>
      </x:c>
      <x:c r="H390" t="s">
        <x:v>83</x:v>
      </x:c>
      <x:c r="I390" s="6">
        <x:v>26.251804077458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20.709</x:v>
      </x:c>
      <x:c r="R390" s="8">
        <x:v>109116.32803711</x:v>
      </x:c>
      <x:c r="S390" s="12">
        <x:v>238065.567813724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1178</x:v>
      </x:c>
      <x:c r="B391" s="1">
        <x:v>43198.623084919</x:v>
      </x:c>
      <x:c r="C391" s="6">
        <x:v>6.48074928166667</x:v>
      </x:c>
      <x:c r="D391" s="14" t="s">
        <x:v>77</x:v>
      </x:c>
      <x:c r="E391" s="15">
        <x:v>43194.5239701389</x:v>
      </x:c>
      <x:c r="F391" t="s">
        <x:v>82</x:v>
      </x:c>
      <x:c r="G391" s="6">
        <x:v>208.369960181409</x:v>
      </x:c>
      <x:c r="H391" t="s">
        <x:v>83</x:v>
      </x:c>
      <x:c r="I391" s="6">
        <x:v>26.2485675705962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20.712</x:v>
      </x:c>
      <x:c r="R391" s="8">
        <x:v>109113.168709509</x:v>
      </x:c>
      <x:c r="S391" s="12">
        <x:v>238075.222102892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1181</x:v>
      </x:c>
      <x:c r="B392" s="1">
        <x:v>43198.6230961458</x:v>
      </x:c>
      <x:c r="C392" s="6">
        <x:v>6.4969002</x:v>
      </x:c>
      <x:c r="D392" s="14" t="s">
        <x:v>77</x:v>
      </x:c>
      <x:c r="E392" s="15">
        <x:v>43194.5239701389</x:v>
      </x:c>
      <x:c r="F392" t="s">
        <x:v>82</x:v>
      </x:c>
      <x:c r="G392" s="6">
        <x:v>208.486919987331</x:v>
      </x:c>
      <x:c r="H392" t="s">
        <x:v>83</x:v>
      </x:c>
      <x:c r="I392" s="6">
        <x:v>26.2446418118311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20.707</x:v>
      </x:c>
      <x:c r="R392" s="8">
        <x:v>109107.531187102</x:v>
      </x:c>
      <x:c r="S392" s="12">
        <x:v>238077.704232108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1184</x:v>
      </x:c>
      <x:c r="B393" s="1">
        <x:v>43198.6231079514</x:v>
      </x:c>
      <x:c r="C393" s="6">
        <x:v>6.51390116</x:v>
      </x:c>
      <x:c r="D393" s="14" t="s">
        <x:v>77</x:v>
      </x:c>
      <x:c r="E393" s="15">
        <x:v>43194.5239701389</x:v>
      </x:c>
      <x:c r="F393" t="s">
        <x:v>82</x:v>
      </x:c>
      <x:c r="G393" s="6">
        <x:v>208.340450400891</x:v>
      </x:c>
      <x:c r="H393" t="s">
        <x:v>83</x:v>
      </x:c>
      <x:c r="I393" s="6">
        <x:v>26.2656791376016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20.708</x:v>
      </x:c>
      <x:c r="R393" s="8">
        <x:v>109106.951697485</x:v>
      </x:c>
      <x:c r="S393" s="12">
        <x:v>238062.269558384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1186</x:v>
      </x:c>
      <x:c r="B394" s="1">
        <x:v>43198.6231197917</x:v>
      </x:c>
      <x:c r="C394" s="6">
        <x:v>6.53093546166667</x:v>
      </x:c>
      <x:c r="D394" s="14" t="s">
        <x:v>77</x:v>
      </x:c>
      <x:c r="E394" s="15">
        <x:v>43194.5239701389</x:v>
      </x:c>
      <x:c r="F394" t="s">
        <x:v>82</x:v>
      </x:c>
      <x:c r="G394" s="6">
        <x:v>208.406012374923</x:v>
      </x:c>
      <x:c r="H394" t="s">
        <x:v>83</x:v>
      </x:c>
      <x:c r="I394" s="6">
        <x:v>26.2426339827866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20.712</x:v>
      </x:c>
      <x:c r="R394" s="8">
        <x:v>109103.416123105</x:v>
      </x:c>
      <x:c r="S394" s="12">
        <x:v>238082.960357493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1190</x:v>
      </x:c>
      <x:c r="B395" s="1">
        <x:v>43198.6231310185</x:v>
      </x:c>
      <x:c r="C395" s="6">
        <x:v>6.54710300333333</x:v>
      </x:c>
      <x:c r="D395" s="14" t="s">
        <x:v>77</x:v>
      </x:c>
      <x:c r="E395" s="15">
        <x:v>43194.5239701389</x:v>
      </x:c>
      <x:c r="F395" t="s">
        <x:v>82</x:v>
      </x:c>
      <x:c r="G395" s="6">
        <x:v>208.403186239636</x:v>
      </x:c>
      <x:c r="H395" t="s">
        <x:v>83</x:v>
      </x:c>
      <x:c r="I395" s="6">
        <x:v>26.2492268587785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20.71</x:v>
      </x:c>
      <x:c r="R395" s="8">
        <x:v>109103.178988213</x:v>
      </x:c>
      <x:c r="S395" s="12">
        <x:v>238071.605822373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1193</x:v>
      </x:c>
      <x:c r="B396" s="1">
        <x:v>43198.6231424421</x:v>
      </x:c>
      <x:c r="C396" s="6">
        <x:v>6.56355397333333</x:v>
      </x:c>
      <x:c r="D396" s="14" t="s">
        <x:v>77</x:v>
      </x:c>
      <x:c r="E396" s="15">
        <x:v>43194.5239701389</x:v>
      </x:c>
      <x:c r="F396" t="s">
        <x:v>82</x:v>
      </x:c>
      <x:c r="G396" s="6">
        <x:v>208.392988708567</x:v>
      </x:c>
      <x:c r="H396" t="s">
        <x:v>83</x:v>
      </x:c>
      <x:c r="I396" s="6">
        <x:v>26.2509050474614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20.71</x:v>
      </x:c>
      <x:c r="R396" s="8">
        <x:v>109106.602490964</x:v>
      </x:c>
      <x:c r="S396" s="12">
        <x:v>238071.122769084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1196</x:v>
      </x:c>
      <x:c r="B397" s="1">
        <x:v>43198.6231541319</x:v>
      </x:c>
      <x:c r="C397" s="6">
        <x:v>6.58040487833333</x:v>
      </x:c>
      <x:c r="D397" s="14" t="s">
        <x:v>77</x:v>
      </x:c>
      <x:c r="E397" s="15">
        <x:v>43194.5239701389</x:v>
      </x:c>
      <x:c r="F397" t="s">
        <x:v>82</x:v>
      </x:c>
      <x:c r="G397" s="6">
        <x:v>208.440786551145</x:v>
      </x:c>
      <x:c r="H397" t="s">
        <x:v>83</x:v>
      </x:c>
      <x:c r="I397" s="6">
        <x:v>26.2614237134912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20.704</x:v>
      </x:c>
      <x:c r="R397" s="8">
        <x:v>109107.331067556</x:v>
      </x:c>
      <x:c r="S397" s="12">
        <x:v>238067.898031031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1199</x:v>
      </x:c>
      <x:c r="B398" s="1">
        <x:v>43198.6231661227</x:v>
      </x:c>
      <x:c r="C398" s="6">
        <x:v>6.597655905</x:v>
      </x:c>
      <x:c r="D398" s="14" t="s">
        <x:v>77</x:v>
      </x:c>
      <x:c r="E398" s="15">
        <x:v>43194.5239701389</x:v>
      </x:c>
      <x:c r="F398" t="s">
        <x:v>82</x:v>
      </x:c>
      <x:c r="G398" s="6">
        <x:v>208.453173447444</x:v>
      </x:c>
      <x:c r="H398" t="s">
        <x:v>83</x:v>
      </x:c>
      <x:c r="I398" s="6">
        <x:v>26.2593859066728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20.704</x:v>
      </x:c>
      <x:c r="R398" s="8">
        <x:v>109096.070805722</x:v>
      </x:c>
      <x:c r="S398" s="12">
        <x:v>238073.523608819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1201</x:v>
      </x:c>
      <x:c r="B399" s="1">
        <x:v>43198.6231774306</x:v>
      </x:c>
      <x:c r="C399" s="6">
        <x:v>6.61397346666667</x:v>
      </x:c>
      <x:c r="D399" s="14" t="s">
        <x:v>77</x:v>
      </x:c>
      <x:c r="E399" s="15">
        <x:v>43194.5239701389</x:v>
      </x:c>
      <x:c r="F399" t="s">
        <x:v>82</x:v>
      </x:c>
      <x:c r="G399" s="6">
        <x:v>208.471481749635</x:v>
      </x:c>
      <x:c r="H399" t="s">
        <x:v>83</x:v>
      </x:c>
      <x:c r="I399" s="6">
        <x:v>26.2502457589503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20.706</x:v>
      </x:c>
      <x:c r="R399" s="8">
        <x:v>109097.997276831</x:v>
      </x:c>
      <x:c r="S399" s="12">
        <x:v>238068.208821925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1204</x:v>
      </x:c>
      <x:c r="B400" s="1">
        <x:v>43198.6231888542</x:v>
      </x:c>
      <x:c r="C400" s="6">
        <x:v>6.63042440333333</x:v>
      </x:c>
      <x:c r="D400" s="14" t="s">
        <x:v>77</x:v>
      </x:c>
      <x:c r="E400" s="15">
        <x:v>43194.5239701389</x:v>
      </x:c>
      <x:c r="F400" t="s">
        <x:v>82</x:v>
      </x:c>
      <x:c r="G400" s="6">
        <x:v>208.469432548653</x:v>
      </x:c>
      <x:c r="H400" t="s">
        <x:v>83</x:v>
      </x:c>
      <x:c r="I400" s="6">
        <x:v>26.2475187033019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20.707</x:v>
      </x:c>
      <x:c r="R400" s="8">
        <x:v>109094.095021025</x:v>
      </x:c>
      <x:c r="S400" s="12">
        <x:v>238061.720761003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1207</x:v>
      </x:c>
      <x:c r="B401" s="1">
        <x:v>43198.6232006597</x:v>
      </x:c>
      <x:c r="C401" s="6">
        <x:v>6.64742536333333</x:v>
      </x:c>
      <x:c r="D401" s="14" t="s">
        <x:v>77</x:v>
      </x:c>
      <x:c r="E401" s="15">
        <x:v>43194.5239701389</x:v>
      </x:c>
      <x:c r="F401" t="s">
        <x:v>82</x:v>
      </x:c>
      <x:c r="G401" s="6">
        <x:v>208.540441629816</x:v>
      </x:c>
      <x:c r="H401" t="s">
        <x:v>83</x:v>
      </x:c>
      <x:c r="I401" s="6">
        <x:v>26.2450313907407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20.704</x:v>
      </x:c>
      <x:c r="R401" s="8">
        <x:v>109097.080422986</x:v>
      </x:c>
      <x:c r="S401" s="12">
        <x:v>238067.13718083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1211</x:v>
      </x:c>
      <x:c r="B402" s="1">
        <x:v>43198.6232120023</x:v>
      </x:c>
      <x:c r="C402" s="6">
        <x:v>6.66375964166667</x:v>
      </x:c>
      <x:c r="D402" s="14" t="s">
        <x:v>77</x:v>
      </x:c>
      <x:c r="E402" s="15">
        <x:v>43194.5239701389</x:v>
      </x:c>
      <x:c r="F402" t="s">
        <x:v>82</x:v>
      </x:c>
      <x:c r="G402" s="6">
        <x:v>208.445024579602</x:v>
      </x:c>
      <x:c r="H402" t="s">
        <x:v>83</x:v>
      </x:c>
      <x:c r="I402" s="6">
        <x:v>26.251534368434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20.707</x:v>
      </x:c>
      <x:c r="R402" s="8">
        <x:v>109093.015658391</x:v>
      </x:c>
      <x:c r="S402" s="12">
        <x:v>238068.960547664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1214</x:v>
      </x:c>
      <x:c r="B403" s="1">
        <x:v>43198.6232238773</x:v>
      </x:c>
      <x:c r="C403" s="6">
        <x:v>6.68082722666667</x:v>
      </x:c>
      <x:c r="D403" s="14" t="s">
        <x:v>77</x:v>
      </x:c>
      <x:c r="E403" s="15">
        <x:v>43194.5239701389</x:v>
      </x:c>
      <x:c r="F403" t="s">
        <x:v>82</x:v>
      </x:c>
      <x:c r="G403" s="6">
        <x:v>208.418658876959</x:v>
      </x:c>
      <x:c r="H403" t="s">
        <x:v>83</x:v>
      </x:c>
      <x:c r="I403" s="6">
        <x:v>26.2589363906295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20.706</x:v>
      </x:c>
      <x:c r="R403" s="8">
        <x:v>109090.009638886</x:v>
      </x:c>
      <x:c r="S403" s="12">
        <x:v>238064.130834134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1218</x:v>
      </x:c>
      <x:c r="B404" s="1">
        <x:v>43198.6232351042</x:v>
      </x:c>
      <x:c r="C404" s="6">
        <x:v>6.696994825</x:v>
      </x:c>
      <x:c r="D404" s="14" t="s">
        <x:v>77</x:v>
      </x:c>
      <x:c r="E404" s="15">
        <x:v>43194.5239701389</x:v>
      </x:c>
      <x:c r="F404" t="s">
        <x:v>82</x:v>
      </x:c>
      <x:c r="G404" s="6">
        <x:v>208.558845650271</x:v>
      </x:c>
      <x:c r="H404" t="s">
        <x:v>83</x:v>
      </x:c>
      <x:c r="I404" s="6">
        <x:v>26.242004663482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20.704</x:v>
      </x:c>
      <x:c r="R404" s="8">
        <x:v>109090.700719629</x:v>
      </x:c>
      <x:c r="S404" s="12">
        <x:v>238054.938118369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1221</x:v>
      </x:c>
      <x:c r="B405" s="1">
        <x:v>43198.623246875</x:v>
      </x:c>
      <x:c r="C405" s="6">
        <x:v>6.713979105</x:v>
      </x:c>
      <x:c r="D405" s="14" t="s">
        <x:v>77</x:v>
      </x:c>
      <x:c r="E405" s="15">
        <x:v>43194.5239701389</x:v>
      </x:c>
      <x:c r="F405" t="s">
        <x:v>82</x:v>
      </x:c>
      <x:c r="G405" s="6">
        <x:v>208.440515572038</x:v>
      </x:c>
      <x:c r="H405" t="s">
        <x:v>83</x:v>
      </x:c>
      <x:c r="I405" s="6">
        <x:v>26.255340264448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20.706</x:v>
      </x:c>
      <x:c r="R405" s="8">
        <x:v>109091.878236879</x:v>
      </x:c>
      <x:c r="S405" s="12">
        <x:v>238070.310294346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1223</x:v>
      </x:c>
      <x:c r="B406" s="1">
        <x:v>43198.6232582176</x:v>
      </x:c>
      <x:c r="C406" s="6">
        <x:v>6.73028004333333</x:v>
      </x:c>
      <x:c r="D406" s="14" t="s">
        <x:v>77</x:v>
      </x:c>
      <x:c r="E406" s="15">
        <x:v>43194.5239701389</x:v>
      </x:c>
      <x:c r="F406" t="s">
        <x:v>82</x:v>
      </x:c>
      <x:c r="G406" s="6">
        <x:v>208.433136057634</x:v>
      </x:c>
      <x:c r="H406" t="s">
        <x:v>83</x:v>
      </x:c>
      <x:c r="I406" s="6">
        <x:v>26.2626823594974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20.704</x:v>
      </x:c>
      <x:c r="R406" s="8">
        <x:v>109091.142074918</x:v>
      </x:c>
      <x:c r="S406" s="12">
        <x:v>238061.254000051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1226</x:v>
      </x:c>
      <x:c r="B407" s="1">
        <x:v>43198.6232700231</x:v>
      </x:c>
      <x:c r="C407" s="6">
        <x:v>6.74728100333333</x:v>
      </x:c>
      <x:c r="D407" s="14" t="s">
        <x:v>77</x:v>
      </x:c>
      <x:c r="E407" s="15">
        <x:v>43194.5239701389</x:v>
      </x:c>
      <x:c r="F407" t="s">
        <x:v>82</x:v>
      </x:c>
      <x:c r="G407" s="6">
        <x:v>208.452716253915</x:v>
      </x:c>
      <x:c r="H407" t="s">
        <x:v>83</x:v>
      </x:c>
      <x:c r="I407" s="6">
        <x:v>26.2655892342191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20.702</x:v>
      </x:c>
      <x:c r="R407" s="8">
        <x:v>109082.917359409</x:v>
      </x:c>
      <x:c r="S407" s="12">
        <x:v>238069.767798751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1230</x:v>
      </x:c>
      <x:c r="B408" s="1">
        <x:v>43198.6232818287</x:v>
      </x:c>
      <x:c r="C408" s="6">
        <x:v>6.76428197666667</x:v>
      </x:c>
      <x:c r="D408" s="14" t="s">
        <x:v>77</x:v>
      </x:c>
      <x:c r="E408" s="15">
        <x:v>43194.5239701389</x:v>
      </x:c>
      <x:c r="F408" t="s">
        <x:v>82</x:v>
      </x:c>
      <x:c r="G408" s="6">
        <x:v>208.548094659627</x:v>
      </x:c>
      <x:c r="H408" t="s">
        <x:v>83</x:v>
      </x:c>
      <x:c r="I408" s="6">
        <x:v>26.2437727513511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20.704</x:v>
      </x:c>
      <x:c r="R408" s="8">
        <x:v>109082.720911487</x:v>
      </x:c>
      <x:c r="S408" s="12">
        <x:v>238064.084640905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1233</x:v>
      </x:c>
      <x:c r="B409" s="1">
        <x:v>43198.6232931713</x:v>
      </x:c>
      <x:c r="C409" s="6">
        <x:v>6.78063285666667</x:v>
      </x:c>
      <x:c r="D409" s="14" t="s">
        <x:v>77</x:v>
      </x:c>
      <x:c r="E409" s="15">
        <x:v>43194.5239701389</x:v>
      </x:c>
      <x:c r="F409" t="s">
        <x:v>82</x:v>
      </x:c>
      <x:c r="G409" s="6">
        <x:v>208.489061688938</x:v>
      </x:c>
      <x:c r="H409" t="s">
        <x:v>83</x:v>
      </x:c>
      <x:c r="I409" s="6">
        <x:v>26.2534822674297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20.704</x:v>
      </x:c>
      <x:c r="R409" s="8">
        <x:v>109082.691561121</x:v>
      </x:c>
      <x:c r="S409" s="12">
        <x:v>238058.715640949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1236</x:v>
      </x:c>
      <x:c r="B410" s="1">
        <x:v>43198.6233045139</x:v>
      </x:c>
      <x:c r="C410" s="6">
        <x:v>6.79696714666667</x:v>
      </x:c>
      <x:c r="D410" s="14" t="s">
        <x:v>77</x:v>
      </x:c>
      <x:c r="E410" s="15">
        <x:v>43194.5239701389</x:v>
      </x:c>
      <x:c r="F410" t="s">
        <x:v>82</x:v>
      </x:c>
      <x:c r="G410" s="6">
        <x:v>208.456359770607</x:v>
      </x:c>
      <x:c r="H410" t="s">
        <x:v>83</x:v>
      </x:c>
      <x:c r="I410" s="6">
        <x:v>26.2649898784007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20.702</x:v>
      </x:c>
      <x:c r="R410" s="8">
        <x:v>109076.702859684</x:v>
      </x:c>
      <x:c r="S410" s="12">
        <x:v>238048.144744414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1238</x:v>
      </x:c>
      <x:c r="B411" s="1">
        <x:v>43198.6233162847</x:v>
      </x:c>
      <x:c r="C411" s="6">
        <x:v>6.81386807333333</x:v>
      </x:c>
      <x:c r="D411" s="14" t="s">
        <x:v>77</x:v>
      </x:c>
      <x:c r="E411" s="15">
        <x:v>43194.5239701389</x:v>
      </x:c>
      <x:c r="F411" t="s">
        <x:v>82</x:v>
      </x:c>
      <x:c r="G411" s="6">
        <x:v>208.442790281671</x:v>
      </x:c>
      <x:c r="H411" t="s">
        <x:v>83</x:v>
      </x:c>
      <x:c r="I411" s="6">
        <x:v>26.2610940681875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20.704</x:v>
      </x:c>
      <x:c r="R411" s="8">
        <x:v>109080.125787885</x:v>
      </x:c>
      <x:c r="S411" s="12">
        <x:v>238060.174141965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1241</x:v>
      </x:c>
      <x:c r="B412" s="1">
        <x:v>43198.6233280903</x:v>
      </x:c>
      <x:c r="C412" s="6">
        <x:v>6.830869035</x:v>
      </x:c>
      <x:c r="D412" s="14" t="s">
        <x:v>77</x:v>
      </x:c>
      <x:c r="E412" s="15">
        <x:v>43194.5239701389</x:v>
      </x:c>
      <x:c r="F412" t="s">
        <x:v>82</x:v>
      </x:c>
      <x:c r="G412" s="6">
        <x:v>208.611976183316</x:v>
      </x:c>
      <x:c r="H412" t="s">
        <x:v>83</x:v>
      </x:c>
      <x:c r="I412" s="6">
        <x:v>26.2393974847641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20.702</x:v>
      </x:c>
      <x:c r="R412" s="8">
        <x:v>109072.194439767</x:v>
      </x:c>
      <x:c r="S412" s="12">
        <x:v>238054.27286951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1243</x:v>
      </x:c>
      <x:c r="B413" s="1">
        <x:v>43198.6233393518</x:v>
      </x:c>
      <x:c r="C413" s="6">
        <x:v>6.84713664333333</x:v>
      </x:c>
      <x:c r="D413" s="14" t="s">
        <x:v>77</x:v>
      </x:c>
      <x:c r="E413" s="15">
        <x:v>43194.5239701389</x:v>
      </x:c>
      <x:c r="F413" t="s">
        <x:v>82</x:v>
      </x:c>
      <x:c r="G413" s="6">
        <x:v>208.704449860186</x:v>
      </x:c>
      <x:c r="H413" t="s">
        <x:v>83</x:v>
      </x:c>
      <x:c r="I413" s="6">
        <x:v>26.2272606449669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20.701</x:v>
      </x:c>
      <x:c r="R413" s="8">
        <x:v>109071.703642715</x:v>
      </x:c>
      <x:c r="S413" s="12">
        <x:v>238059.452707463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1248</x:v>
      </x:c>
      <x:c r="B414" s="1">
        <x:v>43198.6233511574</x:v>
      </x:c>
      <x:c r="C414" s="6">
        <x:v>6.86413759333333</x:v>
      </x:c>
      <x:c r="D414" s="14" t="s">
        <x:v>77</x:v>
      </x:c>
      <x:c r="E414" s="15">
        <x:v>43194.5239701389</x:v>
      </x:c>
      <x:c r="F414" t="s">
        <x:v>82</x:v>
      </x:c>
      <x:c r="G414" s="6">
        <x:v>208.594345981169</x:v>
      </x:c>
      <x:c r="H414" t="s">
        <x:v>83</x:v>
      </x:c>
      <x:c r="I414" s="6">
        <x:v>26.2453610344678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20.701</x:v>
      </x:c>
      <x:c r="R414" s="8">
        <x:v>109065.90984503</x:v>
      </x:c>
      <x:c r="S414" s="12">
        <x:v>238055.792011423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1249</x:v>
      </x:c>
      <x:c r="B415" s="1">
        <x:v>43198.6233623843</x:v>
      </x:c>
      <x:c r="C415" s="6">
        <x:v>6.88028851166667</x:v>
      </x:c>
      <x:c r="D415" s="14" t="s">
        <x:v>77</x:v>
      </x:c>
      <x:c r="E415" s="15">
        <x:v>43194.5239701389</x:v>
      </x:c>
      <x:c r="F415" t="s">
        <x:v>82</x:v>
      </x:c>
      <x:c r="G415" s="6">
        <x:v>208.500357288439</x:v>
      </x:c>
      <x:c r="H415" t="s">
        <x:v>83</x:v>
      </x:c>
      <x:c r="I415" s="6">
        <x:v>26.2516242714396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20.704</x:v>
      </x:c>
      <x:c r="R415" s="8">
        <x:v>109061.824766723</x:v>
      </x:c>
      <x:c r="S415" s="12">
        <x:v>238048.21018815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1253</x:v>
      </x:c>
      <x:c r="B416" s="1">
        <x:v>43198.6233743866</x:v>
      </x:c>
      <x:c r="C416" s="6">
        <x:v>6.89758951333333</x:v>
      </x:c>
      <x:c r="D416" s="14" t="s">
        <x:v>77</x:v>
      </x:c>
      <x:c r="E416" s="15">
        <x:v>43194.5239701389</x:v>
      </x:c>
      <x:c r="F416" t="s">
        <x:v>82</x:v>
      </x:c>
      <x:c r="G416" s="6">
        <x:v>208.486511124244</x:v>
      </x:c>
      <x:c r="H416" t="s">
        <x:v>83</x:v>
      </x:c>
      <x:c r="I416" s="6">
        <x:v>26.2539018150533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20.704</x:v>
      </x:c>
      <x:c r="R416" s="8">
        <x:v>109067.013909954</x:v>
      </x:c>
      <x:c r="S416" s="12">
        <x:v>238068.884075857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1256</x:v>
      </x:c>
      <x:c r="B417" s="1">
        <x:v>43198.6233856134</x:v>
      </x:c>
      <x:c r="C417" s="6">
        <x:v>6.91370706666667</x:v>
      </x:c>
      <x:c r="D417" s="14" t="s">
        <x:v>77</x:v>
      </x:c>
      <x:c r="E417" s="15">
        <x:v>43194.5239701389</x:v>
      </x:c>
      <x:c r="F417" t="s">
        <x:v>82</x:v>
      </x:c>
      <x:c r="G417" s="6">
        <x:v>208.537985282564</x:v>
      </x:c>
      <x:c r="H417" t="s">
        <x:v>83</x:v>
      </x:c>
      <x:c r="I417" s="6">
        <x:v>26.2515643361021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20.702</x:v>
      </x:c>
      <x:c r="R417" s="8">
        <x:v>109062.626981368</x:v>
      </x:c>
      <x:c r="S417" s="12">
        <x:v>238066.051689087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1260</x:v>
      </x:c>
      <x:c r="B418" s="1">
        <x:v>43198.623397419</x:v>
      </x:c>
      <x:c r="C418" s="6">
        <x:v>6.93070801666667</x:v>
      </x:c>
      <x:c r="D418" s="14" t="s">
        <x:v>77</x:v>
      </x:c>
      <x:c r="E418" s="15">
        <x:v>43194.5239701389</x:v>
      </x:c>
      <x:c r="F418" t="s">
        <x:v>82</x:v>
      </x:c>
      <x:c r="G418" s="6">
        <x:v>208.609572601869</x:v>
      </x:c>
      <x:c r="H418" t="s">
        <x:v>83</x:v>
      </x:c>
      <x:c r="I418" s="6">
        <x:v>26.2489871176062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20.699</x:v>
      </x:c>
      <x:c r="R418" s="8">
        <x:v>109063.785144311</x:v>
      </x:c>
      <x:c r="S418" s="12">
        <x:v>238051.260411258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1261</x:v>
      </x:c>
      <x:c r="B419" s="1">
        <x:v>43198.6234085995</x:v>
      </x:c>
      <x:c r="C419" s="6">
        <x:v>6.94684224</x:v>
      </x:c>
      <x:c r="D419" s="14" t="s">
        <x:v>77</x:v>
      </x:c>
      <x:c r="E419" s="15">
        <x:v>43194.5239701389</x:v>
      </x:c>
      <x:c r="F419" t="s">
        <x:v>82</x:v>
      </x:c>
      <x:c r="G419" s="6">
        <x:v>208.594394880155</x:v>
      </x:c>
      <x:c r="H419" t="s">
        <x:v>83</x:v>
      </x:c>
      <x:c r="I419" s="6">
        <x:v>26.2484177323913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20.7</x:v>
      </x:c>
      <x:c r="R419" s="8">
        <x:v>109057.722358134</x:v>
      </x:c>
      <x:c r="S419" s="12">
        <x:v>238055.606340872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1265</x:v>
      </x:c>
      <x:c r="B420" s="1">
        <x:v>43198.6234205208</x:v>
      </x:c>
      <x:c r="C420" s="6">
        <x:v>6.96400989166667</x:v>
      </x:c>
      <x:c r="D420" s="14" t="s">
        <x:v>77</x:v>
      </x:c>
      <x:c r="E420" s="15">
        <x:v>43194.5239701389</x:v>
      </x:c>
      <x:c r="F420" t="s">
        <x:v>82</x:v>
      </x:c>
      <x:c r="G420" s="6">
        <x:v>208.564274452766</x:v>
      </x:c>
      <x:c r="H420" t="s">
        <x:v>83</x:v>
      </x:c>
      <x:c r="I420" s="6">
        <x:v>26.2503056942642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20.701</x:v>
      </x:c>
      <x:c r="R420" s="8">
        <x:v>109055.749214929</x:v>
      </x:c>
      <x:c r="S420" s="12">
        <x:v>238052.168368204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1267</x:v>
      </x:c>
      <x:c r="B421" s="1">
        <x:v>43198.623431713</x:v>
      </x:c>
      <x:c r="C421" s="6">
        <x:v>6.98014412833333</x:v>
      </x:c>
      <x:c r="D421" s="14" t="s">
        <x:v>77</x:v>
      </x:c>
      <x:c r="E421" s="15">
        <x:v>43194.5239701389</x:v>
      </x:c>
      <x:c r="F421" t="s">
        <x:v>82</x:v>
      </x:c>
      <x:c r="G421" s="6">
        <x:v>208.571794705318</x:v>
      </x:c>
      <x:c r="H421" t="s">
        <x:v>83</x:v>
      </x:c>
      <x:c r="I421" s="6">
        <x:v>26.2521337218504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20.7</x:v>
      </x:c>
      <x:c r="R421" s="8">
        <x:v>109047.765091452</x:v>
      </x:c>
      <x:c r="S421" s="12">
        <x:v>238059.748080967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1272</x:v>
      </x:c>
      <x:c r="B422" s="1">
        <x:v>43198.6234435995</x:v>
      </x:c>
      <x:c r="C422" s="6">
        <x:v>6.99721175833333</x:v>
      </x:c>
      <x:c r="D422" s="14" t="s">
        <x:v>77</x:v>
      </x:c>
      <x:c r="E422" s="15">
        <x:v>43194.5239701389</x:v>
      </x:c>
      <x:c r="F422" t="s">
        <x:v>82</x:v>
      </x:c>
      <x:c r="G422" s="6">
        <x:v>208.610286276679</x:v>
      </x:c>
      <x:c r="H422" t="s">
        <x:v>83</x:v>
      </x:c>
      <x:c r="I422" s="6">
        <x:v>26.2366105028564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20.703</x:v>
      </x:c>
      <x:c r="R422" s="8">
        <x:v>109055.578646285</x:v>
      </x:c>
      <x:c r="S422" s="12">
        <x:v>238056.495369484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1274</x:v>
      </x:c>
      <x:c r="B423" s="1">
        <x:v>43198.6234554051</x:v>
      </x:c>
      <x:c r="C423" s="6">
        <x:v>7.01422941333333</x:v>
      </x:c>
      <x:c r="D423" s="14" t="s">
        <x:v>77</x:v>
      </x:c>
      <x:c r="E423" s="15">
        <x:v>43194.5239701389</x:v>
      </x:c>
      <x:c r="F423" t="s">
        <x:v>82</x:v>
      </x:c>
      <x:c r="G423" s="6">
        <x:v>208.659368413294</x:v>
      </x:c>
      <x:c r="H423" t="s">
        <x:v>83</x:v>
      </x:c>
      <x:c r="I423" s="6">
        <x:v>26.2316059282475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20.702</x:v>
      </x:c>
      <x:c r="R423" s="8">
        <x:v>109059.982892609</x:v>
      </x:c>
      <x:c r="S423" s="12">
        <x:v>238062.23723408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1277</x:v>
      </x:c>
      <x:c r="B424" s="1">
        <x:v>43198.6234667477</x:v>
      </x:c>
      <x:c r="C424" s="6">
        <x:v>7.030546975</x:v>
      </x:c>
      <x:c r="D424" s="14" t="s">
        <x:v>77</x:v>
      </x:c>
      <x:c r="E424" s="15">
        <x:v>43194.5239701389</x:v>
      </x:c>
      <x:c r="F424" t="s">
        <x:v>82</x:v>
      </x:c>
      <x:c r="G424" s="6">
        <x:v>208.681581229031</x:v>
      </x:c>
      <x:c r="H424" t="s">
        <x:v>83</x:v>
      </x:c>
      <x:c r="I424" s="6">
        <x:v>26.2371499185288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20.699</x:v>
      </x:c>
      <x:c r="R424" s="8">
        <x:v>109048.316778772</x:v>
      </x:c>
      <x:c r="S424" s="12">
        <x:v>238053.349222855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1280</x:v>
      </x:c>
      <x:c r="B425" s="1">
        <x:v>43198.6234785532</x:v>
      </x:c>
      <x:c r="C425" s="6">
        <x:v>7.04756461833333</x:v>
      </x:c>
      <x:c r="D425" s="14" t="s">
        <x:v>77</x:v>
      </x:c>
      <x:c r="E425" s="15">
        <x:v>43194.5239701389</x:v>
      </x:c>
      <x:c r="F425" t="s">
        <x:v>82</x:v>
      </x:c>
      <x:c r="G425" s="6">
        <x:v>208.587882003733</x:v>
      </x:c>
      <x:c r="H425" t="s">
        <x:v>83</x:v>
      </x:c>
      <x:c r="I425" s="6">
        <x:v>26.2525532693062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20.699</x:v>
      </x:c>
      <x:c r="R425" s="8">
        <x:v>109042.680056429</x:v>
      </x:c>
      <x:c r="S425" s="12">
        <x:v>238050.133002577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1283</x:v>
      </x:c>
      <x:c r="B426" s="1">
        <x:v>43198.6234899306</x:v>
      </x:c>
      <x:c r="C426" s="6">
        <x:v>7.06394890666667</x:v>
      </x:c>
      <x:c r="D426" s="14" t="s">
        <x:v>77</x:v>
      </x:c>
      <x:c r="E426" s="15">
        <x:v>43194.5239701389</x:v>
      </x:c>
      <x:c r="F426" t="s">
        <x:v>82</x:v>
      </x:c>
      <x:c r="G426" s="6">
        <x:v>208.455626982142</x:v>
      </x:c>
      <x:c r="H426" t="s">
        <x:v>83</x:v>
      </x:c>
      <x:c r="I426" s="6">
        <x:v>26.2773665977634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20.698</x:v>
      </x:c>
      <x:c r="R426" s="8">
        <x:v>109042.298776283</x:v>
      </x:c>
      <x:c r="S426" s="12">
        <x:v>238055.714823667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1286</x:v>
      </x:c>
      <x:c r="B427" s="1">
        <x:v>43198.6235012384</x:v>
      </x:c>
      <x:c r="C427" s="6">
        <x:v>7.080249775</x:v>
      </x:c>
      <x:c r="D427" s="14" t="s">
        <x:v>77</x:v>
      </x:c>
      <x:c r="E427" s="15">
        <x:v>43194.5239701389</x:v>
      </x:c>
      <x:c r="F427" t="s">
        <x:v>82</x:v>
      </x:c>
      <x:c r="G427" s="6">
        <x:v>208.630734643175</x:v>
      </x:c>
      <x:c r="H427" t="s">
        <x:v>83</x:v>
      </x:c>
      <x:c r="I427" s="6">
        <x:v>26.2577676491983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20.695</x:v>
      </x:c>
      <x:c r="R427" s="8">
        <x:v>109045.98697865</x:v>
      </x:c>
      <x:c r="S427" s="12">
        <x:v>238051.129290859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1289</x:v>
      </x:c>
      <x:c r="B428" s="1">
        <x:v>43198.6235131597</x:v>
      </x:c>
      <x:c r="C428" s="6">
        <x:v>7.09741741666667</x:v>
      </x:c>
      <x:c r="D428" s="14" t="s">
        <x:v>77</x:v>
      </x:c>
      <x:c r="E428" s="15">
        <x:v>43194.5239701389</x:v>
      </x:c>
      <x:c r="F428" t="s">
        <x:v>82</x:v>
      </x:c>
      <x:c r="G428" s="6">
        <x:v>208.586520824214</x:v>
      </x:c>
      <x:c r="H428" t="s">
        <x:v>83</x:v>
      </x:c>
      <x:c r="I428" s="6">
        <x:v>26.2589064228951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20.697</x:v>
      </x:c>
      <x:c r="R428" s="8">
        <x:v>109039.369839482</x:v>
      </x:c>
      <x:c r="S428" s="12">
        <x:v>238051.530632753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1293</x:v>
      </x:c>
      <x:c r="B429" s="1">
        <x:v>43198.6235246528</x:v>
      </x:c>
      <x:c r="C429" s="6">
        <x:v>7.11395168</x:v>
      </x:c>
      <x:c r="D429" s="14" t="s">
        <x:v>77</x:v>
      </x:c>
      <x:c r="E429" s="15">
        <x:v>43194.5239701389</x:v>
      </x:c>
      <x:c r="F429" t="s">
        <x:v>82</x:v>
      </x:c>
      <x:c r="G429" s="6">
        <x:v>208.555392340494</x:v>
      </x:c>
      <x:c r="H429" t="s">
        <x:v>83</x:v>
      </x:c>
      <x:c r="I429" s="6">
        <x:v>26.2548308135501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20.7</x:v>
      </x:c>
      <x:c r="R429" s="8">
        <x:v>109033.464896182</x:v>
      </x:c>
      <x:c r="S429" s="12">
        <x:v>238052.82527594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1294</x:v>
      </x:c>
      <x:c r="B430" s="1">
        <x:v>43198.6235359606</x:v>
      </x:c>
      <x:c r="C430" s="6">
        <x:v>7.130202665</x:v>
      </x:c>
      <x:c r="D430" s="14" t="s">
        <x:v>77</x:v>
      </x:c>
      <x:c r="E430" s="15">
        <x:v>43194.5239701389</x:v>
      </x:c>
      <x:c r="F430" t="s">
        <x:v>82</x:v>
      </x:c>
      <x:c r="G430" s="6">
        <x:v>208.7146363887</x:v>
      </x:c>
      <x:c r="H430" t="s">
        <x:v>83</x:v>
      </x:c>
      <x:c r="I430" s="6">
        <x:v>26.256239295632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20.691</x:v>
      </x:c>
      <x:c r="R430" s="8">
        <x:v>109032.041831637</x:v>
      </x:c>
      <x:c r="S430" s="12">
        <x:v>238040.711008042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1299</x:v>
      </x:c>
      <x:c r="B431" s="1">
        <x:v>43198.6235477662</x:v>
      </x:c>
      <x:c r="C431" s="6">
        <x:v>7.14725361333333</x:v>
      </x:c>
      <x:c r="D431" s="14" t="s">
        <x:v>77</x:v>
      </x:c>
      <x:c r="E431" s="15">
        <x:v>43194.5239701389</x:v>
      </x:c>
      <x:c r="F431" t="s">
        <x:v>82</x:v>
      </x:c>
      <x:c r="G431" s="6">
        <x:v>208.645584407823</x:v>
      </x:c>
      <x:c r="H431" t="s">
        <x:v>83</x:v>
      </x:c>
      <x:c r="I431" s="6">
        <x:v>26.2491968911309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20.697</x:v>
      </x:c>
      <x:c r="R431" s="8">
        <x:v>109044.3351326</x:v>
      </x:c>
      <x:c r="S431" s="12">
        <x:v>238049.703875281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1301</x:v>
      </x:c>
      <x:c r="B432" s="1">
        <x:v>43198.6235595718</x:v>
      </x:c>
      <x:c r="C432" s="6">
        <x:v>7.16423785833333</x:v>
      </x:c>
      <x:c r="D432" s="14" t="s">
        <x:v>77</x:v>
      </x:c>
      <x:c r="E432" s="15">
        <x:v>43194.5239701389</x:v>
      </x:c>
      <x:c r="F432" t="s">
        <x:v>82</x:v>
      </x:c>
      <x:c r="G432" s="6">
        <x:v>208.673348049098</x:v>
      </x:c>
      <x:c r="H432" t="s">
        <x:v>83</x:v>
      </x:c>
      <x:c r="I432" s="6">
        <x:v>26.2476985091002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20.696</x:v>
      </x:c>
      <x:c r="R432" s="8">
        <x:v>109036.613565823</x:v>
      </x:c>
      <x:c r="S432" s="12">
        <x:v>238055.765410623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1303</x:v>
      </x:c>
      <x:c r="B433" s="1">
        <x:v>43198.6235708681</x:v>
      </x:c>
      <x:c r="C433" s="6">
        <x:v>7.18052210166667</x:v>
      </x:c>
      <x:c r="D433" s="14" t="s">
        <x:v>77</x:v>
      </x:c>
      <x:c r="E433" s="15">
        <x:v>43194.5239701389</x:v>
      </x:c>
      <x:c r="F433" t="s">
        <x:v>82</x:v>
      </x:c>
      <x:c r="G433" s="6">
        <x:v>208.618785706688</x:v>
      </x:c>
      <x:c r="H433" t="s">
        <x:v>83</x:v>
      </x:c>
      <x:c r="I433" s="6">
        <x:v>26.2536021381738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20.697</x:v>
      </x:c>
      <x:c r="R433" s="8">
        <x:v>109031.853921178</x:v>
      </x:c>
      <x:c r="S433" s="12">
        <x:v>238050.039685326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1307</x:v>
      </x:c>
      <x:c r="B434" s="1">
        <x:v>43198.6235824074</x:v>
      </x:c>
      <x:c r="C434" s="6">
        <x:v>7.19713974</x:v>
      </x:c>
      <x:c r="D434" s="14" t="s">
        <x:v>77</x:v>
      </x:c>
      <x:c r="E434" s="15">
        <x:v>43194.5239701389</x:v>
      </x:c>
      <x:c r="F434" t="s">
        <x:v>82</x:v>
      </x:c>
      <x:c r="G434" s="6">
        <x:v>208.570116183498</x:v>
      </x:c>
      <x:c r="H434" t="s">
        <x:v>83</x:v>
      </x:c>
      <x:c r="I434" s="6">
        <x:v>26.2616035200349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20.697</x:v>
      </x:c>
      <x:c r="R434" s="8">
        <x:v>109028.03102071</x:v>
      </x:c>
      <x:c r="S434" s="12">
        <x:v>238051.608114656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1311</x:v>
      </x:c>
      <x:c r="B435" s="1">
        <x:v>43198.623593831</x:v>
      </x:c>
      <x:c r="C435" s="6">
        <x:v>7.21357397</x:v>
      </x:c>
      <x:c r="D435" s="14" t="s">
        <x:v>77</x:v>
      </x:c>
      <x:c r="E435" s="15">
        <x:v>43194.5239701389</x:v>
      </x:c>
      <x:c r="F435" t="s">
        <x:v>82</x:v>
      </x:c>
      <x:c r="G435" s="6">
        <x:v>208.624950065653</x:v>
      </x:c>
      <x:c r="H435" t="s">
        <x:v>83</x:v>
      </x:c>
      <x:c r="I435" s="6">
        <x:v>26.2617833265876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20.694</x:v>
      </x:c>
      <x:c r="R435" s="8">
        <x:v>109032.393329873</x:v>
      </x:c>
      <x:c r="S435" s="12">
        <x:v>238048.525009617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1313</x:v>
      </x:c>
      <x:c r="B436" s="1">
        <x:v>43198.6236056366</x:v>
      </x:c>
      <x:c r="C436" s="6">
        <x:v>7.23059166</x:v>
      </x:c>
      <x:c r="D436" s="14" t="s">
        <x:v>77</x:v>
      </x:c>
      <x:c r="E436" s="15">
        <x:v>43194.5239701389</x:v>
      </x:c>
      <x:c r="F436" t="s">
        <x:v>82</x:v>
      </x:c>
      <x:c r="G436" s="6">
        <x:v>208.600689960991</x:v>
      </x:c>
      <x:c r="H436" t="s">
        <x:v>83</x:v>
      </x:c>
      <x:c r="I436" s="6">
        <x:v>26.2535122351155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20.698</x:v>
      </x:c>
      <x:c r="R436" s="8">
        <x:v>109024.268878606</x:v>
      </x:c>
      <x:c r="S436" s="12">
        <x:v>238042.120540548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1315</x:v>
      </x:c>
      <x:c r="B437" s="1">
        <x:v>43198.6236174768</x:v>
      </x:c>
      <x:c r="C437" s="6">
        <x:v>7.24760923333333</x:v>
      </x:c>
      <x:c r="D437" s="14" t="s">
        <x:v>77</x:v>
      </x:c>
      <x:c r="E437" s="15">
        <x:v>43194.5239701389</x:v>
      </x:c>
      <x:c r="F437" t="s">
        <x:v>82</x:v>
      </x:c>
      <x:c r="G437" s="6">
        <x:v>208.695958121293</x:v>
      </x:c>
      <x:c r="H437" t="s">
        <x:v>83</x:v>
      </x:c>
      <x:c r="I437" s="6">
        <x:v>26.2439825245497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20.696</x:v>
      </x:c>
      <x:c r="R437" s="8">
        <x:v>109028.459033588</x:v>
      </x:c>
      <x:c r="S437" s="12">
        <x:v>238049.899343068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1319</x:v>
      </x:c>
      <x:c r="B438" s="1">
        <x:v>43198.6236287037</x:v>
      </x:c>
      <x:c r="C438" s="6">
        <x:v>7.26377683166667</x:v>
      </x:c>
      <x:c r="D438" s="14" t="s">
        <x:v>77</x:v>
      </x:c>
      <x:c r="E438" s="15">
        <x:v>43194.5239701389</x:v>
      </x:c>
      <x:c r="F438" t="s">
        <x:v>82</x:v>
      </x:c>
      <x:c r="G438" s="6">
        <x:v>208.619115973186</x:v>
      </x:c>
      <x:c r="H438" t="s">
        <x:v>83</x:v>
      </x:c>
      <x:c r="I438" s="6">
        <x:v>26.2627422950331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20.694</x:v>
      </x:c>
      <x:c r="R438" s="8">
        <x:v>109020.910453204</x:v>
      </x:c>
      <x:c r="S438" s="12">
        <x:v>238057.203332764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1321</x:v>
      </x:c>
      <x:c r="B439" s="1">
        <x:v>43198.6236405903</x:v>
      </x:c>
      <x:c r="C439" s="6">
        <x:v>7.28089447333333</x:v>
      </x:c>
      <x:c r="D439" s="14" t="s">
        <x:v>77</x:v>
      </x:c>
      <x:c r="E439" s="15">
        <x:v>43194.5239701389</x:v>
      </x:c>
      <x:c r="F439" t="s">
        <x:v>82</x:v>
      </x:c>
      <x:c r="G439" s="6">
        <x:v>208.680510353409</x:v>
      </x:c>
      <x:c r="H439" t="s">
        <x:v>83</x:v>
      </x:c>
      <x:c r="I439" s="6">
        <x:v>26.2495864705679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20.695</x:v>
      </x:c>
      <x:c r="R439" s="8">
        <x:v>109020.708419891</x:v>
      </x:c>
      <x:c r="S439" s="12">
        <x:v>238045.551561652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1326</x:v>
      </x:c>
      <x:c r="B440" s="1">
        <x:v>43198.6236518171</x:v>
      </x:c>
      <x:c r="C440" s="6">
        <x:v>7.29707874333333</x:v>
      </x:c>
      <x:c r="D440" s="14" t="s">
        <x:v>77</x:v>
      </x:c>
      <x:c r="E440" s="15">
        <x:v>43194.5239701389</x:v>
      </x:c>
      <x:c r="F440" t="s">
        <x:v>82</x:v>
      </x:c>
      <x:c r="G440" s="6">
        <x:v>208.687257100499</x:v>
      </x:c>
      <x:c r="H440" t="s">
        <x:v>83</x:v>
      </x:c>
      <x:c r="I440" s="6">
        <x:v>26.2484776676724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20.695</x:v>
      </x:c>
      <x:c r="R440" s="8">
        <x:v>109020.764975895</x:v>
      </x:c>
      <x:c r="S440" s="12">
        <x:v>238054.337391407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1327</x:v>
      </x:c>
      <x:c r="B441" s="1">
        <x:v>43198.6236636227</x:v>
      </x:c>
      <x:c r="C441" s="6">
        <x:v>7.314079705</x:v>
      </x:c>
      <x:c r="D441" s="14" t="s">
        <x:v>77</x:v>
      </x:c>
      <x:c r="E441" s="15">
        <x:v>43194.5239701389</x:v>
      </x:c>
      <x:c r="F441" t="s">
        <x:v>82</x:v>
      </x:c>
      <x:c r="G441" s="6">
        <x:v>208.730581486344</x:v>
      </x:c>
      <x:c r="H441" t="s">
        <x:v>83</x:v>
      </x:c>
      <x:c r="I441" s="6">
        <x:v>26.2474887356693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20.693</x:v>
      </x:c>
      <x:c r="R441" s="8">
        <x:v>109017.522052664</x:v>
      </x:c>
      <x:c r="S441" s="12">
        <x:v>238052.748448867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1332</x:v>
      </x:c>
      <x:c r="B442" s="1">
        <x:v>43198.6236749653</x:v>
      </x:c>
      <x:c r="C442" s="6">
        <x:v>7.33036393666667</x:v>
      </x:c>
      <x:c r="D442" s="14" t="s">
        <x:v>77</x:v>
      </x:c>
      <x:c r="E442" s="15">
        <x:v>43194.5239701389</x:v>
      </x:c>
      <x:c r="F442" t="s">
        <x:v>82</x:v>
      </x:c>
      <x:c r="G442" s="6">
        <x:v>208.721410125226</x:v>
      </x:c>
      <x:c r="H442" t="s">
        <x:v>83</x:v>
      </x:c>
      <x:c r="I442" s="6">
        <x:v>26.2459304191639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20.694</x:v>
      </x:c>
      <x:c r="R442" s="8">
        <x:v>109018.476029657</x:v>
      </x:c>
      <x:c r="S442" s="12">
        <x:v>238054.822057986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1335</x:v>
      </x:c>
      <x:c r="B443" s="1">
        <x:v>43198.6236867708</x:v>
      </x:c>
      <x:c r="C443" s="6">
        <x:v>7.34738158</x:v>
      </x:c>
      <x:c r="D443" s="14" t="s">
        <x:v>77</x:v>
      </x:c>
      <x:c r="E443" s="15">
        <x:v>43194.5239701389</x:v>
      </x:c>
      <x:c r="F443" t="s">
        <x:v>82</x:v>
      </x:c>
      <x:c r="G443" s="6">
        <x:v>208.765911783415</x:v>
      </x:c>
      <x:c r="H443" t="s">
        <x:v>83</x:v>
      </x:c>
      <x:c r="I443" s="6">
        <x:v>26.2386183282993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20.694</x:v>
      </x:c>
      <x:c r="R443" s="8">
        <x:v>109019.166613503</x:v>
      </x:c>
      <x:c r="S443" s="12">
        <x:v>238045.728684392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1337</x:v>
      </x:c>
      <x:c r="B444" s="1">
        <x:v>43198.6236980324</x:v>
      </x:c>
      <x:c r="C444" s="6">
        <x:v>7.363615825</x:v>
      </x:c>
      <x:c r="D444" s="14" t="s">
        <x:v>77</x:v>
      </x:c>
      <x:c r="E444" s="15">
        <x:v>43194.5239701389</x:v>
      </x:c>
      <x:c r="F444" t="s">
        <x:v>82</x:v>
      </x:c>
      <x:c r="G444" s="6">
        <x:v>208.497080050913</x:v>
      </x:c>
      <x:c r="H444" t="s">
        <x:v>83</x:v>
      </x:c>
      <x:c r="I444" s="6">
        <x:v>26.2766773361636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20.696</x:v>
      </x:c>
      <x:c r="R444" s="8">
        <x:v>109015.252470458</x:v>
      </x:c>
      <x:c r="S444" s="12">
        <x:v>238059.023352768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1340</x:v>
      </x:c>
      <x:c r="B445" s="1">
        <x:v>43198.623709838</x:v>
      </x:c>
      <x:c r="C445" s="6">
        <x:v>7.380633445</x:v>
      </x:c>
      <x:c r="D445" s="14" t="s">
        <x:v>77</x:v>
      </x:c>
      <x:c r="E445" s="15">
        <x:v>43194.5239701389</x:v>
      </x:c>
      <x:c r="F445" t="s">
        <x:v>82</x:v>
      </x:c>
      <x:c r="G445" s="6">
        <x:v>208.522411543109</x:v>
      </x:c>
      <x:c r="H445" t="s">
        <x:v>83</x:v>
      </x:c>
      <x:c r="I445" s="6">
        <x:v>26.2725118016792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20.696</x:v>
      </x:c>
      <x:c r="R445" s="8">
        <x:v>109009.251264861</x:v>
      </x:c>
      <x:c r="S445" s="12">
        <x:v>238047.21397177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1342</x:v>
      </x:c>
      <x:c r="B446" s="1">
        <x:v>43198.6237216782</x:v>
      </x:c>
      <x:c r="C446" s="6">
        <x:v>7.39765103</x:v>
      </x:c>
      <x:c r="D446" s="14" t="s">
        <x:v>77</x:v>
      </x:c>
      <x:c r="E446" s="15">
        <x:v>43194.5239701389</x:v>
      </x:c>
      <x:c r="F446" t="s">
        <x:v>82</x:v>
      </x:c>
      <x:c r="G446" s="6">
        <x:v>208.555082905726</x:v>
      </x:c>
      <x:c r="H446" t="s">
        <x:v>83</x:v>
      </x:c>
      <x:c r="I446" s="6">
        <x:v>26.2702042776068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20.695</x:v>
      </x:c>
      <x:c r="R446" s="8">
        <x:v>109013.896026763</x:v>
      </x:c>
      <x:c r="S446" s="12">
        <x:v>238048.608502772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1346</x:v>
      </x:c>
      <x:c r="B447" s="1">
        <x:v>43198.6237330208</x:v>
      </x:c>
      <x:c r="C447" s="6">
        <x:v>7.41398532</x:v>
      </x:c>
      <x:c r="D447" s="14" t="s">
        <x:v>77</x:v>
      </x:c>
      <x:c r="E447" s="15">
        <x:v>43194.5239701389</x:v>
      </x:c>
      <x:c r="F447" t="s">
        <x:v>82</x:v>
      </x:c>
      <x:c r="G447" s="6">
        <x:v>208.586118862532</x:v>
      </x:c>
      <x:c r="H447" t="s">
        <x:v>83</x:v>
      </x:c>
      <x:c r="I447" s="6">
        <x:v>26.2681664654583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20.694</x:v>
      </x:c>
      <x:c r="R447" s="8">
        <x:v>109010.041733942</x:v>
      </x:c>
      <x:c r="S447" s="12">
        <x:v>238048.41572895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1349</x:v>
      </x:c>
      <x:c r="B448" s="1">
        <x:v>43198.6237447917</x:v>
      </x:c>
      <x:c r="C448" s="6">
        <x:v>7.43096962333333</x:v>
      </x:c>
      <x:c r="D448" s="14" t="s">
        <x:v>77</x:v>
      </x:c>
      <x:c r="E448" s="15">
        <x:v>43194.5239701389</x:v>
      </x:c>
      <x:c r="F448" t="s">
        <x:v>82</x:v>
      </x:c>
      <x:c r="G448" s="6">
        <x:v>208.735299100009</x:v>
      </x:c>
      <x:c r="H448" t="s">
        <x:v>83</x:v>
      </x:c>
      <x:c r="I448" s="6">
        <x:v>26.2559096508367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20.69</x:v>
      </x:c>
      <x:c r="R448" s="8">
        <x:v>109008.240796191</x:v>
      </x:c>
      <x:c r="S448" s="12">
        <x:v>238043.116193894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1351</x:v>
      </x:c>
      <x:c r="B449" s="1">
        <x:v>43198.6237560185</x:v>
      </x:c>
      <x:c r="C449" s="6">
        <x:v>7.44712051666667</x:v>
      </x:c>
      <x:c r="D449" s="14" t="s">
        <x:v>77</x:v>
      </x:c>
      <x:c r="E449" s="15">
        <x:v>43194.5239701389</x:v>
      </x:c>
      <x:c r="F449" t="s">
        <x:v>82</x:v>
      </x:c>
      <x:c r="G449" s="6">
        <x:v>208.702286057361</x:v>
      </x:c>
      <x:c r="H449" t="s">
        <x:v>83</x:v>
      </x:c>
      <x:c r="I449" s="6">
        <x:v>26.2613338102237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20.69</x:v>
      </x:c>
      <x:c r="R449" s="8">
        <x:v>109000.206808872</x:v>
      </x:c>
      <x:c r="S449" s="12">
        <x:v>238041.348130828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1355</x:v>
      </x:c>
      <x:c r="B450" s="1">
        <x:v>43198.6237678241</x:v>
      </x:c>
      <x:c r="C450" s="6">
        <x:v>7.464138125</x:v>
      </x:c>
      <x:c r="D450" s="14" t="s">
        <x:v>77</x:v>
      </x:c>
      <x:c r="E450" s="15">
        <x:v>43194.5239701389</x:v>
      </x:c>
      <x:c r="F450" t="s">
        <x:v>82</x:v>
      </x:c>
      <x:c r="G450" s="6">
        <x:v>208.68003606746</x:v>
      </x:c>
      <x:c r="H450" t="s">
        <x:v>83</x:v>
      </x:c>
      <x:c r="I450" s="6">
        <x:v>26.2649898784007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20.69</x:v>
      </x:c>
      <x:c r="R450" s="8">
        <x:v>109005.130057672</x:v>
      </x:c>
      <x:c r="S450" s="12">
        <x:v>238050.304112325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1358</x:v>
      </x:c>
      <x:c r="B451" s="1">
        <x:v>43198.6237790509</x:v>
      </x:c>
      <x:c r="C451" s="6">
        <x:v>7.480305735</x:v>
      </x:c>
      <x:c r="D451" s="14" t="s">
        <x:v>77</x:v>
      </x:c>
      <x:c r="E451" s="15">
        <x:v>43194.5239701389</x:v>
      </x:c>
      <x:c r="F451" t="s">
        <x:v>82</x:v>
      </x:c>
      <x:c r="G451" s="6">
        <x:v>208.725267157044</x:v>
      </x:c>
      <x:c r="H451" t="s">
        <x:v>83</x:v>
      </x:c>
      <x:c r="I451" s="6">
        <x:v>26.2575578751375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20.69</x:v>
      </x:c>
      <x:c r="R451" s="8">
        <x:v>109002.309550534</x:v>
      </x:c>
      <x:c r="S451" s="12">
        <x:v>238039.072604646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1361</x:v>
      </x:c>
      <x:c r="B452" s="1">
        <x:v>43198.6237908912</x:v>
      </x:c>
      <x:c r="C452" s="6">
        <x:v>7.49732336666667</x:v>
      </x:c>
      <x:c r="D452" s="14" t="s">
        <x:v>77</x:v>
      </x:c>
      <x:c r="E452" s="15">
        <x:v>43194.5239701389</x:v>
      </x:c>
      <x:c r="F452" t="s">
        <x:v>82</x:v>
      </x:c>
      <x:c r="G452" s="6">
        <x:v>208.662428218353</x:v>
      </x:c>
      <x:c r="H452" t="s">
        <x:v>83</x:v>
      </x:c>
      <x:c r="I452" s="6">
        <x:v>26.2617533588286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20.692</x:v>
      </x:c>
      <x:c r="R452" s="8">
        <x:v>108993.539493796</x:v>
      </x:c>
      <x:c r="S452" s="12">
        <x:v>238033.608096472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1363</x:v>
      </x:c>
      <x:c r="B453" s="1">
        <x:v>43198.6238021181</x:v>
      </x:c>
      <x:c r="C453" s="6">
        <x:v>7.51350757833333</x:v>
      </x:c>
      <x:c r="D453" s="14" t="s">
        <x:v>77</x:v>
      </x:c>
      <x:c r="E453" s="15">
        <x:v>43194.5239701389</x:v>
      </x:c>
      <x:c r="F453" t="s">
        <x:v>82</x:v>
      </x:c>
      <x:c r="G453" s="6">
        <x:v>208.736052996502</x:v>
      </x:c>
      <x:c r="H453" t="s">
        <x:v>83</x:v>
      </x:c>
      <x:c r="I453" s="6">
        <x:v>26.2465897068287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20.693</x:v>
      </x:c>
      <x:c r="R453" s="8">
        <x:v>109009.418952686</x:v>
      </x:c>
      <x:c r="S453" s="12">
        <x:v>238042.017457478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1368</x:v>
      </x:c>
      <x:c r="B454" s="1">
        <x:v>43198.6238140046</x:v>
      </x:c>
      <x:c r="C454" s="6">
        <x:v>7.53062524333333</x:v>
      </x:c>
      <x:c r="D454" s="14" t="s">
        <x:v>77</x:v>
      </x:c>
      <x:c r="E454" s="15">
        <x:v>43194.5239701389</x:v>
      </x:c>
      <x:c r="F454" t="s">
        <x:v>82</x:v>
      </x:c>
      <x:c r="G454" s="6">
        <x:v>208.679438092716</x:v>
      </x:c>
      <x:c r="H454" t="s">
        <x:v>83</x:v>
      </x:c>
      <x:c r="I454" s="6">
        <x:v>26.2620230686734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20.691</x:v>
      </x:c>
      <x:c r="R454" s="8">
        <x:v>108989.352984274</x:v>
      </x:c>
      <x:c r="S454" s="12">
        <x:v>238028.701512957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1370</x:v>
      </x:c>
      <x:c r="B455" s="1">
        <x:v>43198.6238258102</x:v>
      </x:c>
      <x:c r="C455" s="6">
        <x:v>7.54762619333333</x:v>
      </x:c>
      <x:c r="D455" s="14" t="s">
        <x:v>77</x:v>
      </x:c>
      <x:c r="E455" s="15">
        <x:v>43194.5239701389</x:v>
      </x:c>
      <x:c r="F455" t="s">
        <x:v>82</x:v>
      </x:c>
      <x:c r="G455" s="6">
        <x:v>208.69024898816</x:v>
      </x:c>
      <x:c r="H455" t="s">
        <x:v>83</x:v>
      </x:c>
      <x:c r="I455" s="6">
        <x:v>26.2633116826773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20.69</x:v>
      </x:c>
      <x:c r="R455" s="8">
        <x:v>108991.061712725</x:v>
      </x:c>
      <x:c r="S455" s="12">
        <x:v>238032.326371951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1373</x:v>
      </x:c>
      <x:c r="B456" s="1">
        <x:v>43198.6238371181</x:v>
      </x:c>
      <x:c r="C456" s="6">
        <x:v>7.563910495</x:v>
      </x:c>
      <x:c r="D456" s="14" t="s">
        <x:v>77</x:v>
      </x:c>
      <x:c r="E456" s="15">
        <x:v>43194.5239701389</x:v>
      </x:c>
      <x:c r="F456" t="s">
        <x:v>82</x:v>
      </x:c>
      <x:c r="G456" s="6">
        <x:v>208.701270978092</x:v>
      </x:c>
      <x:c r="H456" t="s">
        <x:v>83</x:v>
      </x:c>
      <x:c r="I456" s="6">
        <x:v>26.2553702321497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20.692</x:v>
      </x:c>
      <x:c r="R456" s="8">
        <x:v>108997.411865564</x:v>
      </x:c>
      <x:c r="S456" s="12">
        <x:v>238031.131414934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1377</x:v>
      </x:c>
      <x:c r="B457" s="1">
        <x:v>43198.6238489236</x:v>
      </x:c>
      <x:c r="C457" s="6">
        <x:v>7.58089472833333</x:v>
      </x:c>
      <x:c r="D457" s="14" t="s">
        <x:v>77</x:v>
      </x:c>
      <x:c r="E457" s="15">
        <x:v>43194.5239701389</x:v>
      </x:c>
      <x:c r="F457" t="s">
        <x:v>82</x:v>
      </x:c>
      <x:c r="G457" s="6">
        <x:v>208.798451453711</x:v>
      </x:c>
      <x:c r="H457" t="s">
        <x:v>83</x:v>
      </x:c>
      <x:c r="I457" s="6">
        <x:v>26.2577976169214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20.686</x:v>
      </x:c>
      <x:c r="R457" s="8">
        <x:v>108998.014718478</x:v>
      </x:c>
      <x:c r="S457" s="12">
        <x:v>238024.11608518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1378</x:v>
      </x:c>
      <x:c r="B458" s="1">
        <x:v>43198.6238601852</x:v>
      </x:c>
      <x:c r="C458" s="6">
        <x:v>7.597145655</x:v>
      </x:c>
      <x:c r="D458" s="14" t="s">
        <x:v>77</x:v>
      </x:c>
      <x:c r="E458" s="15">
        <x:v>43194.5239701389</x:v>
      </x:c>
      <x:c r="F458" t="s">
        <x:v>82</x:v>
      </x:c>
      <x:c r="G458" s="6">
        <x:v>208.725918766797</x:v>
      </x:c>
      <x:c r="H458" t="s">
        <x:v>83</x:v>
      </x:c>
      <x:c r="I458" s="6">
        <x:v>26.2635813926477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20.688</x:v>
      </x:c>
      <x:c r="R458" s="8">
        <x:v>108991.797998445</x:v>
      </x:c>
      <x:c r="S458" s="12">
        <x:v>238027.201767314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1382</x:v>
      </x:c>
      <x:c r="B459" s="1">
        <x:v>43198.6238717245</x:v>
      </x:c>
      <x:c r="C459" s="6">
        <x:v>7.61372995166667</x:v>
      </x:c>
      <x:c r="D459" s="14" t="s">
        <x:v>77</x:v>
      </x:c>
      <x:c r="E459" s="15">
        <x:v>43194.5239701389</x:v>
      </x:c>
      <x:c r="F459" t="s">
        <x:v>82</x:v>
      </x:c>
      <x:c r="G459" s="6">
        <x:v>208.647708187056</x:v>
      </x:c>
      <x:c r="H459" t="s">
        <x:v>83</x:v>
      </x:c>
      <x:c r="I459" s="6">
        <x:v>26.2672374632721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20.691</x:v>
      </x:c>
      <x:c r="R459" s="8">
        <x:v>108983.781942603</x:v>
      </x:c>
      <x:c r="S459" s="12">
        <x:v>238021.512522481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1385</x:v>
      </x:c>
      <x:c r="B460" s="1">
        <x:v>43198.6238836458</x:v>
      </x:c>
      <x:c r="C460" s="6">
        <x:v>7.6308809</x:v>
      </x:c>
      <x:c r="D460" s="14" t="s">
        <x:v>77</x:v>
      </x:c>
      <x:c r="E460" s="15">
        <x:v>43194.5239701389</x:v>
      </x:c>
      <x:c r="F460" t="s">
        <x:v>82</x:v>
      </x:c>
      <x:c r="G460" s="6">
        <x:v>208.807337531231</x:v>
      </x:c>
      <x:c r="H460" t="s">
        <x:v>83</x:v>
      </x:c>
      <x:c r="I460" s="6">
        <x:v>26.2532724936373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20.687</x:v>
      </x:c>
      <x:c r="R460" s="8">
        <x:v>108979.639650296</x:v>
      </x:c>
      <x:c r="S460" s="12">
        <x:v>238020.800742264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1387</x:v>
      </x:c>
      <x:c r="B461" s="1">
        <x:v>43198.6238949074</x:v>
      </x:c>
      <x:c r="C461" s="6">
        <x:v>7.64711520333333</x:v>
      </x:c>
      <x:c r="D461" s="14" t="s">
        <x:v>77</x:v>
      </x:c>
      <x:c r="E461" s="15">
        <x:v>43194.5239701389</x:v>
      </x:c>
      <x:c r="F461" t="s">
        <x:v>82</x:v>
      </x:c>
      <x:c r="G461" s="6">
        <x:v>208.903507868899</x:v>
      </x:c>
      <x:c r="H461" t="s">
        <x:v>83</x:v>
      </x:c>
      <x:c r="I461" s="6">
        <x:v>26.2374795614828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20.687</x:v>
      </x:c>
      <x:c r="R461" s="8">
        <x:v>108983.555838982</x:v>
      </x:c>
      <x:c r="S461" s="12">
        <x:v>238021.902235813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1391</x:v>
      </x:c>
      <x:c r="B462" s="1">
        <x:v>43198.6239065972</x:v>
      </x:c>
      <x:c r="C462" s="6">
        <x:v>7.66396616666667</x:v>
      </x:c>
      <x:c r="D462" s="14" t="s">
        <x:v>77</x:v>
      </x:c>
      <x:c r="E462" s="15">
        <x:v>43194.5239701389</x:v>
      </x:c>
      <x:c r="F462" t="s">
        <x:v>82</x:v>
      </x:c>
      <x:c r="G462" s="6">
        <x:v>208.715469834224</x:v>
      </x:c>
      <x:c r="H462" t="s">
        <x:v>83</x:v>
      </x:c>
      <x:c r="I462" s="6">
        <x:v>26.2622328430125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20.689</x:v>
      </x:c>
      <x:c r="R462" s="8">
        <x:v>108975.848689393</x:v>
      </x:c>
      <x:c r="S462" s="12">
        <x:v>238015.285307578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1395</x:v>
      </x:c>
      <x:c r="B463" s="1">
        <x:v>43198.6239181366</x:v>
      </x:c>
      <x:c r="C463" s="6">
        <x:v>7.6805671</x:v>
      </x:c>
      <x:c r="D463" s="14" t="s">
        <x:v>77</x:v>
      </x:c>
      <x:c r="E463" s="15">
        <x:v>43194.5239701389</x:v>
      </x:c>
      <x:c r="F463" t="s">
        <x:v>82</x:v>
      </x:c>
      <x:c r="G463" s="6">
        <x:v>208.769023334723</x:v>
      </x:c>
      <x:c r="H463" t="s">
        <x:v>83</x:v>
      </x:c>
      <x:c r="I463" s="6">
        <x:v>26.2595657131064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20.687</x:v>
      </x:c>
      <x:c r="R463" s="8">
        <x:v>108981.842266351</x:v>
      </x:c>
      <x:c r="S463" s="12">
        <x:v>238031.775060967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1396</x:v>
      </x:c>
      <x:c r="B464" s="1">
        <x:v>43198.6239300116</x:v>
      </x:c>
      <x:c r="C464" s="6">
        <x:v>7.69766804666667</x:v>
      </x:c>
      <x:c r="D464" s="14" t="s">
        <x:v>77</x:v>
      </x:c>
      <x:c r="E464" s="15">
        <x:v>43194.5239701389</x:v>
      </x:c>
      <x:c r="F464" t="s">
        <x:v>82</x:v>
      </x:c>
      <x:c r="G464" s="6">
        <x:v>208.820712338512</x:v>
      </x:c>
      <x:c r="H464" t="s">
        <x:v>83</x:v>
      </x:c>
      <x:c r="I464" s="6">
        <x:v>26.2541415565761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20.686</x:v>
      </x:c>
      <x:c r="R464" s="8">
        <x:v>108984.250866269</x:v>
      </x:c>
      <x:c r="S464" s="12">
        <x:v>238035.782764229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1401</x:v>
      </x:c>
      <x:c r="B465" s="1">
        <x:v>43198.6239415856</x:v>
      </x:c>
      <x:c r="C465" s="6">
        <x:v>7.71435227333333</x:v>
      </x:c>
      <x:c r="D465" s="14" t="s">
        <x:v>77</x:v>
      </x:c>
      <x:c r="E465" s="15">
        <x:v>43194.5239701389</x:v>
      </x:c>
      <x:c r="F465" t="s">
        <x:v>82</x:v>
      </x:c>
      <x:c r="G465" s="6">
        <x:v>208.69736174781</x:v>
      </x:c>
      <x:c r="H465" t="s">
        <x:v>83</x:v>
      </x:c>
      <x:c r="I465" s="6">
        <x:v>26.2621429397223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20.69</x:v>
      </x:c>
      <x:c r="R465" s="8">
        <x:v>108973.637876637</x:v>
      </x:c>
      <x:c r="S465" s="12">
        <x:v>238027.177938654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1402</x:v>
      </x:c>
      <x:c r="B466" s="1">
        <x:v>43198.6239529282</x:v>
      </x:c>
      <x:c r="C466" s="6">
        <x:v>7.73065317666667</x:v>
      </x:c>
      <x:c r="D466" s="14" t="s">
        <x:v>77</x:v>
      </x:c>
      <x:c r="E466" s="15">
        <x:v>43194.5239701389</x:v>
      </x:c>
      <x:c r="F466" t="s">
        <x:v>82</x:v>
      </x:c>
      <x:c r="G466" s="6">
        <x:v>208.71200432281</x:v>
      </x:c>
      <x:c r="H466" t="s">
        <x:v>83</x:v>
      </x:c>
      <x:c r="I466" s="6">
        <x:v>26.2628022305703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20.689</x:v>
      </x:c>
      <x:c r="R466" s="8">
        <x:v>108972.219830934</x:v>
      </x:c>
      <x:c r="S466" s="12">
        <x:v>238023.258084191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1406</x:v>
      </x:c>
      <x:c r="B467" s="1">
        <x:v>43198.6239642014</x:v>
      </x:c>
      <x:c r="C467" s="6">
        <x:v>7.746870775</x:v>
      </x:c>
      <x:c r="D467" s="14" t="s">
        <x:v>77</x:v>
      </x:c>
      <x:c r="E467" s="15">
        <x:v>43194.5239701389</x:v>
      </x:c>
      <x:c r="F467" t="s">
        <x:v>82</x:v>
      </x:c>
      <x:c r="G467" s="6">
        <x:v>208.837904186326</x:v>
      </x:c>
      <x:c r="H467" t="s">
        <x:v>83</x:v>
      </x:c>
      <x:c r="I467" s="6">
        <x:v>26.2635813926477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20.682</x:v>
      </x:c>
      <x:c r="R467" s="8">
        <x:v>108972.445418927</x:v>
      </x:c>
      <x:c r="S467" s="12">
        <x:v>238038.745204468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1409</x:v>
      </x:c>
      <x:c r="B468" s="1">
        <x:v>43198.6239760069</x:v>
      </x:c>
      <x:c r="C468" s="6">
        <x:v>7.76387176</x:v>
      </x:c>
      <x:c r="D468" s="14" t="s">
        <x:v>77</x:v>
      </x:c>
      <x:c r="E468" s="15">
        <x:v>43194.5239701389</x:v>
      </x:c>
      <x:c r="F468" t="s">
        <x:v>82</x:v>
      </x:c>
      <x:c r="G468" s="6">
        <x:v>208.804472689854</x:v>
      </x:c>
      <x:c r="H468" t="s">
        <x:v>83</x:v>
      </x:c>
      <x:c r="I468" s="6">
        <x:v>26.256808682173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20.686</x:v>
      </x:c>
      <x:c r="R468" s="8">
        <x:v>108964.166857321</x:v>
      </x:c>
      <x:c r="S468" s="12">
        <x:v>238026.723223463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1411</x:v>
      </x:c>
      <x:c r="B469" s="1">
        <x:v>43198.6239878472</x:v>
      </x:c>
      <x:c r="C469" s="6">
        <x:v>7.780939355</x:v>
      </x:c>
      <x:c r="D469" s="14" t="s">
        <x:v>77</x:v>
      </x:c>
      <x:c r="E469" s="15">
        <x:v>43194.5239701389</x:v>
      </x:c>
      <x:c r="F469" t="s">
        <x:v>82</x:v>
      </x:c>
      <x:c r="G469" s="6">
        <x:v>208.686470116343</x:v>
      </x:c>
      <x:c r="H469" t="s">
        <x:v>83</x:v>
      </x:c>
      <x:c r="I469" s="6">
        <x:v>26.2669977208143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20.689</x:v>
      </x:c>
      <x:c r="R469" s="8">
        <x:v>108972.865601742</x:v>
      </x:c>
      <x:c r="S469" s="12">
        <x:v>238026.185704934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1414</x:v>
      </x:c>
      <x:c r="B470" s="1">
        <x:v>43198.6239990741</x:v>
      </x:c>
      <x:c r="C470" s="6">
        <x:v>7.79712365833333</x:v>
      </x:c>
      <x:c r="D470" s="14" t="s">
        <x:v>77</x:v>
      </x:c>
      <x:c r="E470" s="15">
        <x:v>43194.5239701389</x:v>
      </x:c>
      <x:c r="F470" t="s">
        <x:v>82</x:v>
      </x:c>
      <x:c r="G470" s="6">
        <x:v>208.920656222609</x:v>
      </x:c>
      <x:c r="H470" t="s">
        <x:v>83</x:v>
      </x:c>
      <x:c r="I470" s="6">
        <x:v>26.2438626541484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20.684</x:v>
      </x:c>
      <x:c r="R470" s="8">
        <x:v>108961.842640708</x:v>
      </x:c>
      <x:c r="S470" s="12">
        <x:v>238028.277027164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1419</x:v>
      </x:c>
      <x:c r="B471" s="1">
        <x:v>43198.6240111458</x:v>
      </x:c>
      <x:c r="C471" s="6">
        <x:v>7.81452464833333</x:v>
      </x:c>
      <x:c r="D471" s="14" t="s">
        <x:v>77</x:v>
      </x:c>
      <x:c r="E471" s="15">
        <x:v>43194.5239701389</x:v>
      </x:c>
      <x:c r="F471" t="s">
        <x:v>82</x:v>
      </x:c>
      <x:c r="G471" s="6">
        <x:v>208.845513980382</x:v>
      </x:c>
      <x:c r="H471" t="s">
        <x:v>83</x:v>
      </x:c>
      <x:c r="I471" s="6">
        <x:v>26.2592660357222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20.683</x:v>
      </x:c>
      <x:c r="R471" s="8">
        <x:v>108964.023737305</x:v>
      </x:c>
      <x:c r="S471" s="12">
        <x:v>238028.79885806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1420</x:v>
      </x:c>
      <x:c r="B472" s="1">
        <x:v>43198.6240223727</x:v>
      </x:c>
      <x:c r="C472" s="6">
        <x:v>7.83065883833333</x:v>
      </x:c>
      <x:c r="D472" s="14" t="s">
        <x:v>77</x:v>
      </x:c>
      <x:c r="E472" s="15">
        <x:v>43194.5239701389</x:v>
      </x:c>
      <x:c r="F472" t="s">
        <x:v>82</x:v>
      </x:c>
      <x:c r="G472" s="6">
        <x:v>208.840332027936</x:v>
      </x:c>
      <x:c r="H472" t="s">
        <x:v>83</x:v>
      </x:c>
      <x:c r="I472" s="6">
        <x:v>26.2662485257433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20.681</x:v>
      </x:c>
      <x:c r="R472" s="8">
        <x:v>108954.963191582</x:v>
      </x:c>
      <x:c r="S472" s="12">
        <x:v>238027.210359731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1425</x:v>
      </x:c>
      <x:c r="B473" s="1">
        <x:v>43198.6240335995</x:v>
      </x:c>
      <x:c r="C473" s="6">
        <x:v>7.84684307166667</x:v>
      </x:c>
      <x:c r="D473" s="14" t="s">
        <x:v>77</x:v>
      </x:c>
      <x:c r="E473" s="15">
        <x:v>43194.5239701389</x:v>
      </x:c>
      <x:c r="F473" t="s">
        <x:v>82</x:v>
      </x:c>
      <x:c r="G473" s="6">
        <x:v>208.701659426918</x:v>
      </x:c>
      <x:c r="H473" t="s">
        <x:v>83</x:v>
      </x:c>
      <x:c r="I473" s="6">
        <x:v>26.2675671091793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20.688</x:v>
      </x:c>
      <x:c r="R473" s="8">
        <x:v>108952.781420872</x:v>
      </x:c>
      <x:c r="S473" s="12">
        <x:v>238020.087294391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1427</x:v>
      </x:c>
      <x:c r="B474" s="1">
        <x:v>43198.6240451736</x:v>
      </x:c>
      <x:c r="C474" s="6">
        <x:v>7.86351069833333</x:v>
      </x:c>
      <x:c r="D474" s="14" t="s">
        <x:v>77</x:v>
      </x:c>
      <x:c r="E474" s="15">
        <x:v>43194.5239701389</x:v>
      </x:c>
      <x:c r="F474" t="s">
        <x:v>82</x:v>
      </x:c>
      <x:c r="G474" s="6">
        <x:v>208.793193557755</x:v>
      </x:c>
      <x:c r="H474" t="s">
        <x:v>83</x:v>
      </x:c>
      <x:c r="I474" s="6">
        <x:v>26.2709235057187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20.682</x:v>
      </x:c>
      <x:c r="R474" s="8">
        <x:v>108955.746273502</x:v>
      </x:c>
      <x:c r="S474" s="12">
        <x:v>238024.867195354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1431</x:v>
      </x:c>
      <x:c r="B475" s="1">
        <x:v>43198.6240570255</x:v>
      </x:c>
      <x:c r="C475" s="6">
        <x:v>7.88057836333333</x:v>
      </x:c>
      <x:c r="D475" s="14" t="s">
        <x:v>77</x:v>
      </x:c>
      <x:c r="E475" s="15">
        <x:v>43194.5239701389</x:v>
      </x:c>
      <x:c r="F475" t="s">
        <x:v>82</x:v>
      </x:c>
      <x:c r="G475" s="6">
        <x:v>208.875823727016</x:v>
      </x:c>
      <x:c r="H475" t="s">
        <x:v>83</x:v>
      </x:c>
      <x:c r="I475" s="6">
        <x:v>26.2450913259609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20.686</x:v>
      </x:c>
      <x:c r="R475" s="8">
        <x:v>108952.538541882</x:v>
      </x:c>
      <x:c r="S475" s="12">
        <x:v>238019.68345026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1433</x:v>
      </x:c>
      <x:c r="B476" s="1">
        <x:v>43198.6240683218</x:v>
      </x:c>
      <x:c r="C476" s="6">
        <x:v>7.896845925</x:v>
      </x:c>
      <x:c r="D476" s="14" t="s">
        <x:v>77</x:v>
      </x:c>
      <x:c r="E476" s="15">
        <x:v>43194.5239701389</x:v>
      </x:c>
      <x:c r="F476" t="s">
        <x:v>82</x:v>
      </x:c>
      <x:c r="G476" s="6">
        <x:v>208.80677118147</x:v>
      </x:c>
      <x:c r="H476" t="s">
        <x:v>83</x:v>
      </x:c>
      <x:c r="I476" s="6">
        <x:v>26.262562488429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20.684</x:v>
      </x:c>
      <x:c r="R476" s="8">
        <x:v>108958.37681712</x:v>
      </x:c>
      <x:c r="S476" s="12">
        <x:v>238024.970435714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1435</x:v>
      </x:c>
      <x:c r="B477" s="1">
        <x:v>43198.6240801736</x:v>
      </x:c>
      <x:c r="C477" s="6">
        <x:v>7.913880215</x:v>
      </x:c>
      <x:c r="D477" s="14" t="s">
        <x:v>77</x:v>
      </x:c>
      <x:c r="E477" s="15">
        <x:v>43194.5239701389</x:v>
      </x:c>
      <x:c r="F477" t="s">
        <x:v>82</x:v>
      </x:c>
      <x:c r="G477" s="6">
        <x:v>208.857194415465</x:v>
      </x:c>
      <x:c r="H477" t="s">
        <x:v>83</x:v>
      </x:c>
      <x:c r="I477" s="6">
        <x:v>26.2573481010904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20.683</x:v>
      </x:c>
      <x:c r="R477" s="8">
        <x:v>108949.434234966</x:v>
      </x:c>
      <x:c r="S477" s="12">
        <x:v>238014.624337352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1440</x:v>
      </x:c>
      <x:c r="B478" s="1">
        <x:v>43198.6240914699</x:v>
      </x:c>
      <x:c r="C478" s="6">
        <x:v>7.93018114166667</x:v>
      </x:c>
      <x:c r="D478" s="14" t="s">
        <x:v>77</x:v>
      </x:c>
      <x:c r="E478" s="15">
        <x:v>43194.5239701389</x:v>
      </x:c>
      <x:c r="F478" t="s">
        <x:v>82</x:v>
      </x:c>
      <x:c r="G478" s="6">
        <x:v>208.82483681305</x:v>
      </x:c>
      <x:c r="H478" t="s">
        <x:v>83</x:v>
      </x:c>
      <x:c r="I478" s="6">
        <x:v>26.2595956808468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20.684</x:v>
      </x:c>
      <x:c r="R478" s="8">
        <x:v>108952.309174628</x:v>
      </x:c>
      <x:c r="S478" s="12">
        <x:v>238010.140815758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1443</x:v>
      </x:c>
      <x:c r="B479" s="1">
        <x:v>43198.6241033218</x:v>
      </x:c>
      <x:c r="C479" s="6">
        <x:v>7.94721540833333</x:v>
      </x:c>
      <x:c r="D479" s="14" t="s">
        <x:v>77</x:v>
      </x:c>
      <x:c r="E479" s="15">
        <x:v>43194.5239701389</x:v>
      </x:c>
      <x:c r="F479" t="s">
        <x:v>82</x:v>
      </x:c>
      <x:c r="G479" s="6">
        <x:v>208.840348511232</x:v>
      </x:c>
      <x:c r="H479" t="s">
        <x:v>83</x:v>
      </x:c>
      <x:c r="I479" s="6">
        <x:v>26.2570484239036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20.684</x:v>
      </x:c>
      <x:c r="R479" s="8">
        <x:v>108950.229405405</x:v>
      </x:c>
      <x:c r="S479" s="12">
        <x:v>238013.07459551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1445</x:v>
      </x:c>
      <x:c r="B480" s="1">
        <x:v>43198.6241148958</x:v>
      </x:c>
      <x:c r="C480" s="6">
        <x:v>7.96386638666667</x:v>
      </x:c>
      <x:c r="D480" s="14" t="s">
        <x:v>77</x:v>
      </x:c>
      <x:c r="E480" s="15">
        <x:v>43194.5239701389</x:v>
      </x:c>
      <x:c r="F480" t="s">
        <x:v>82</x:v>
      </x:c>
      <x:c r="G480" s="6">
        <x:v>208.816935253382</x:v>
      </x:c>
      <x:c r="H480" t="s">
        <x:v>83</x:v>
      </x:c>
      <x:c r="I480" s="6">
        <x:v>26.2578275846458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20.685</x:v>
      </x:c>
      <x:c r="R480" s="8">
        <x:v>108942.444847735</x:v>
      </x:c>
      <x:c r="S480" s="12">
        <x:v>238014.296988967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1449</x:v>
      </x:c>
      <x:c r="B481" s="1">
        <x:v>43198.6241267361</x:v>
      </x:c>
      <x:c r="C481" s="6">
        <x:v>7.98095067666667</x:v>
      </x:c>
      <x:c r="D481" s="14" t="s">
        <x:v>77</x:v>
      </x:c>
      <x:c r="E481" s="15">
        <x:v>43194.5239701389</x:v>
      </x:c>
      <x:c r="F481" t="s">
        <x:v>82</x:v>
      </x:c>
      <x:c r="G481" s="6">
        <x:v>208.918830826375</x:v>
      </x:c>
      <x:c r="H481" t="s">
        <x:v>83</x:v>
      </x:c>
      <x:c r="I481" s="6">
        <x:v>26.2441623301588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20.684</x:v>
      </x:c>
      <x:c r="R481" s="8">
        <x:v>108945.322886428</x:v>
      </x:c>
      <x:c r="S481" s="12">
        <x:v>238011.206990798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1451</x:v>
      </x:c>
      <x:c r="B482" s="1">
        <x:v>43198.6241382292</x:v>
      </x:c>
      <x:c r="C482" s="6">
        <x:v>7.99751825833333</x:v>
      </x:c>
      <x:c r="D482" s="14" t="s">
        <x:v>77</x:v>
      </x:c>
      <x:c r="E482" s="15">
        <x:v>43194.5239701389</x:v>
      </x:c>
      <x:c r="F482" t="s">
        <x:v>82</x:v>
      </x:c>
      <x:c r="G482" s="6">
        <x:v>208.732694353402</x:v>
      </x:c>
      <x:c r="H482" t="s">
        <x:v>83</x:v>
      </x:c>
      <x:c r="I482" s="6">
        <x:v>26.2747294237111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20.684</x:v>
      </x:c>
      <x:c r="R482" s="8">
        <x:v>108941.094145732</x:v>
      </x:c>
      <x:c r="S482" s="12">
        <x:v>238021.697298994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1455</x:v>
      </x:c>
      <x:c r="B483" s="1">
        <x:v>43198.62415</x:v>
      </x:c>
      <x:c r="C483" s="6">
        <x:v>8.01446923166667</x:v>
      </x:c>
      <x:c r="D483" s="14" t="s">
        <x:v>77</x:v>
      </x:c>
      <x:c r="E483" s="15">
        <x:v>43194.5239701389</x:v>
      </x:c>
      <x:c r="F483" t="s">
        <x:v>82</x:v>
      </x:c>
      <x:c r="G483" s="6">
        <x:v>208.79848551522</x:v>
      </x:c>
      <x:c r="H483" t="s">
        <x:v>83</x:v>
      </x:c>
      <x:c r="I483" s="6">
        <x:v>26.2700544384361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20.682</x:v>
      </x:c>
      <x:c r="R483" s="8">
        <x:v>108939.703580521</x:v>
      </x:c>
      <x:c r="S483" s="12">
        <x:v>238008.324098215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1457</x:v>
      </x:c>
      <x:c r="B484" s="1">
        <x:v>43198.6241612616</x:v>
      </x:c>
      <x:c r="C484" s="6">
        <x:v>8.03068684</x:v>
      </x:c>
      <x:c r="D484" s="14" t="s">
        <x:v>77</x:v>
      </x:c>
      <x:c r="E484" s="15">
        <x:v>43194.5239701389</x:v>
      </x:c>
      <x:c r="F484" t="s">
        <x:v>82</x:v>
      </x:c>
      <x:c r="G484" s="6">
        <x:v>208.788996549309</x:v>
      </x:c>
      <x:c r="H484" t="s">
        <x:v>83</x:v>
      </x:c>
      <x:c r="I484" s="6">
        <x:v>26.2716127661374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20.682</x:v>
      </x:c>
      <x:c r="R484" s="8">
        <x:v>108934.644790273</x:v>
      </x:c>
      <x:c r="S484" s="12">
        <x:v>237997.997841338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1459</x:v>
      </x:c>
      <x:c r="B485" s="1">
        <x:v>43198.6241729167</x:v>
      </x:c>
      <x:c r="C485" s="6">
        <x:v>8.04747111166667</x:v>
      </x:c>
      <x:c r="D485" s="14" t="s">
        <x:v>77</x:v>
      </x:c>
      <x:c r="E485" s="15">
        <x:v>43194.5239701389</x:v>
      </x:c>
      <x:c r="F485" t="s">
        <x:v>82</x:v>
      </x:c>
      <x:c r="G485" s="6">
        <x:v>208.765716665622</x:v>
      </x:c>
      <x:c r="H485" t="s">
        <x:v>83</x:v>
      </x:c>
      <x:c r="I485" s="6">
        <x:v>26.269305242683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20.684</x:v>
      </x:c>
      <x:c r="R485" s="8">
        <x:v>108930.924422768</x:v>
      </x:c>
      <x:c r="S485" s="12">
        <x:v>238009.937727526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1462</x:v>
      </x:c>
      <x:c r="B486" s="1">
        <x:v>43198.6241842245</x:v>
      </x:c>
      <x:c r="C486" s="6">
        <x:v>8.063722005</x:v>
      </x:c>
      <x:c r="D486" s="14" t="s">
        <x:v>77</x:v>
      </x:c>
      <x:c r="E486" s="15">
        <x:v>43194.5239701389</x:v>
      </x:c>
      <x:c r="F486" t="s">
        <x:v>82</x:v>
      </x:c>
      <x:c r="G486" s="6">
        <x:v>208.827319073393</x:v>
      </x:c>
      <x:c r="H486" t="s">
        <x:v>83</x:v>
      </x:c>
      <x:c r="I486" s="6">
        <x:v>26.2653195240873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20.682</x:v>
      </x:c>
      <x:c r="R486" s="8">
        <x:v>108927.747497056</x:v>
      </x:c>
      <x:c r="S486" s="12">
        <x:v>237997.243923282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1466</x:v>
      </x:c>
      <x:c r="B487" s="1">
        <x:v>43198.6241961806</x:v>
      </x:c>
      <x:c r="C487" s="6">
        <x:v>8.08095638333333</x:v>
      </x:c>
      <x:c r="D487" s="14" t="s">
        <x:v>77</x:v>
      </x:c>
      <x:c r="E487" s="15">
        <x:v>43194.5239701389</x:v>
      </x:c>
      <x:c r="F487" t="s">
        <x:v>82</x:v>
      </x:c>
      <x:c r="G487" s="6">
        <x:v>208.846648215003</x:v>
      </x:c>
      <x:c r="H487" t="s">
        <x:v>83</x:v>
      </x:c>
      <x:c r="I487" s="6">
        <x:v>26.2713430555218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20.679</x:v>
      </x:c>
      <x:c r="R487" s="8">
        <x:v>108930.107477279</x:v>
      </x:c>
      <x:c r="S487" s="12">
        <x:v>238002.043615824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1469</x:v>
      </x:c>
      <x:c r="B488" s="1">
        <x:v>43198.6242074074</x:v>
      </x:c>
      <x:c r="C488" s="6">
        <x:v>8.09712396</x:v>
      </x:c>
      <x:c r="D488" s="14" t="s">
        <x:v>77</x:v>
      </x:c>
      <x:c r="E488" s="15">
        <x:v>43194.5239701389</x:v>
      </x:c>
      <x:c r="F488" t="s">
        <x:v>82</x:v>
      </x:c>
      <x:c r="G488" s="6">
        <x:v>208.803358405757</x:v>
      </x:c>
      <x:c r="H488" t="s">
        <x:v>83</x:v>
      </x:c>
      <x:c r="I488" s="6">
        <x:v>26.2661885901452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20.683</x:v>
      </x:c>
      <x:c r="R488" s="8">
        <x:v>108929.21501597</x:v>
      </x:c>
      <x:c r="S488" s="12">
        <x:v>238014.206794546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1471</x:v>
      </x:c>
      <x:c r="B489" s="1">
        <x:v>43198.6242193287</x:v>
      </x:c>
      <x:c r="C489" s="6">
        <x:v>8.114274895</x:v>
      </x:c>
      <x:c r="D489" s="14" t="s">
        <x:v>77</x:v>
      </x:c>
      <x:c r="E489" s="15">
        <x:v>43194.5239701389</x:v>
      </x:c>
      <x:c r="F489" t="s">
        <x:v>82</x:v>
      </x:c>
      <x:c r="G489" s="6">
        <x:v>208.948207472187</x:v>
      </x:c>
      <x:c r="H489" t="s">
        <x:v>83</x:v>
      </x:c>
      <x:c r="I489" s="6">
        <x:v>26.2577376814738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20.678</x:v>
      </x:c>
      <x:c r="R489" s="8">
        <x:v>108927.184728302</x:v>
      </x:c>
      <x:c r="S489" s="12">
        <x:v>238007.386190143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1476</x:v>
      </x:c>
      <x:c r="B490" s="1">
        <x:v>43198.6242305903</x:v>
      </x:c>
      <x:c r="C490" s="6">
        <x:v>8.13050919833333</x:v>
      </x:c>
      <x:c r="D490" s="14" t="s">
        <x:v>77</x:v>
      </x:c>
      <x:c r="E490" s="15">
        <x:v>43194.5239701389</x:v>
      </x:c>
      <x:c r="F490" t="s">
        <x:v>82</x:v>
      </x:c>
      <x:c r="G490" s="6">
        <x:v>208.924547628338</x:v>
      </x:c>
      <x:c r="H490" t="s">
        <x:v>83</x:v>
      </x:c>
      <x:c r="I490" s="6">
        <x:v>26.2462900306014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20.683</x:v>
      </x:c>
      <x:c r="R490" s="8">
        <x:v>108923.374248245</x:v>
      </x:c>
      <x:c r="S490" s="12">
        <x:v>238006.108698013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1479</x:v>
      </x:c>
      <x:c r="B491" s="1">
        <x:v>43198.6242419329</x:v>
      </x:c>
      <x:c r="C491" s="6">
        <x:v>8.14684336166667</x:v>
      </x:c>
      <x:c r="D491" s="14" t="s">
        <x:v>77</x:v>
      </x:c>
      <x:c r="E491" s="15">
        <x:v>43194.5239701389</x:v>
      </x:c>
      <x:c r="F491" t="s">
        <x:v>82</x:v>
      </x:c>
      <x:c r="G491" s="6">
        <x:v>208.932272948469</x:v>
      </x:c>
      <x:c r="H491" t="s">
        <x:v>83</x:v>
      </x:c>
      <x:c r="I491" s="6">
        <x:v>26.2480880883636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20.682</x:v>
      </x:c>
      <x:c r="R491" s="8">
        <x:v>108916.204728613</x:v>
      </x:c>
      <x:c r="S491" s="12">
        <x:v>238008.361255203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1481</x:v>
      </x:c>
      <x:c r="B492" s="1">
        <x:v>43198.6242537847</x:v>
      </x:c>
      <x:c r="C492" s="6">
        <x:v>8.16387766333333</x:v>
      </x:c>
      <x:c r="D492" s="14" t="s">
        <x:v>77</x:v>
      </x:c>
      <x:c r="E492" s="15">
        <x:v>43194.5239701389</x:v>
      </x:c>
      <x:c r="F492" t="s">
        <x:v>82</x:v>
      </x:c>
      <x:c r="G492" s="6">
        <x:v>208.804379157688</x:v>
      </x:c>
      <x:c r="H492" t="s">
        <x:v>83</x:v>
      </x:c>
      <x:c r="I492" s="6">
        <x:v>26.2721521874341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20.681</x:v>
      </x:c>
      <x:c r="R492" s="8">
        <x:v>108913.89779544</x:v>
      </x:c>
      <x:c r="S492" s="12">
        <x:v>237995.311467078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1483</x:v>
      </x:c>
      <x:c r="B493" s="1">
        <x:v>43198.6242651273</x:v>
      </x:c>
      <x:c r="C493" s="6">
        <x:v>8.18022857666667</x:v>
      </x:c>
      <x:c r="D493" s="14" t="s">
        <x:v>77</x:v>
      </x:c>
      <x:c r="E493" s="15">
        <x:v>43194.5239701389</x:v>
      </x:c>
      <x:c r="F493" t="s">
        <x:v>82</x:v>
      </x:c>
      <x:c r="G493" s="6">
        <x:v>208.833816657235</x:v>
      </x:c>
      <x:c r="H493" t="s">
        <x:v>83</x:v>
      </x:c>
      <x:c r="I493" s="6">
        <x:v>26.2703840846202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20.68</x:v>
      </x:c>
      <x:c r="R493" s="8">
        <x:v>108916.853342992</x:v>
      </x:c>
      <x:c r="S493" s="12">
        <x:v>238008.520151092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1486</x:v>
      </x:c>
      <x:c r="B494" s="1">
        <x:v>43198.6242772338</x:v>
      </x:c>
      <x:c r="C494" s="6">
        <x:v>8.19766295333333</x:v>
      </x:c>
      <x:c r="D494" s="14" t="s">
        <x:v>77</x:v>
      </x:c>
      <x:c r="E494" s="15">
        <x:v>43194.5239701389</x:v>
      </x:c>
      <x:c r="F494" t="s">
        <x:v>82</x:v>
      </x:c>
      <x:c r="G494" s="6">
        <x:v>208.777189018562</x:v>
      </x:c>
      <x:c r="H494" t="s">
        <x:v>83</x:v>
      </x:c>
      <x:c r="I494" s="6">
        <x:v>26.2766174003787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20.681</x:v>
      </x:c>
      <x:c r="R494" s="8">
        <x:v>108916.749754457</x:v>
      </x:c>
      <x:c r="S494" s="12">
        <x:v>238006.801720954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1491</x:v>
      </x:c>
      <x:c r="B495" s="1">
        <x:v>43198.6242886921</x:v>
      </x:c>
      <x:c r="C495" s="6">
        <x:v>8.21416384166667</x:v>
      </x:c>
      <x:c r="D495" s="14" t="s">
        <x:v>77</x:v>
      </x:c>
      <x:c r="E495" s="15">
        <x:v>43194.5239701389</x:v>
      </x:c>
      <x:c r="F495" t="s">
        <x:v>82</x:v>
      </x:c>
      <x:c r="G495" s="6">
        <x:v>208.997327812213</x:v>
      </x:c>
      <x:c r="H495" t="s">
        <x:v>83</x:v>
      </x:c>
      <x:c r="I495" s="6">
        <x:v>26.2496763735217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20.678</x:v>
      </x:c>
      <x:c r="R495" s="8">
        <x:v>108914.150847601</x:v>
      </x:c>
      <x:c r="S495" s="12">
        <x:v>238008.929521508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1492</x:v>
      </x:c>
      <x:c r="B496" s="1">
        <x:v>43198.624299919</x:v>
      </x:c>
      <x:c r="C496" s="6">
        <x:v>8.23034813333333</x:v>
      </x:c>
      <x:c r="D496" s="14" t="s">
        <x:v>77</x:v>
      </x:c>
      <x:c r="E496" s="15">
        <x:v>43194.5239701389</x:v>
      </x:c>
      <x:c r="F496" t="s">
        <x:v>82</x:v>
      </x:c>
      <x:c r="G496" s="6">
        <x:v>208.911759489153</x:v>
      </x:c>
      <x:c r="H496" t="s">
        <x:v>83</x:v>
      </x:c>
      <x:c r="I496" s="6">
        <x:v>26.2575878428593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20.68</x:v>
      </x:c>
      <x:c r="R496" s="8">
        <x:v>108917.239464382</x:v>
      </x:c>
      <x:c r="S496" s="12">
        <x:v>237998.194043162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1495</x:v>
      </x:c>
      <x:c r="B497" s="1">
        <x:v>43198.6243117245</x:v>
      </x:c>
      <x:c r="C497" s="6">
        <x:v>8.24734907166667</x:v>
      </x:c>
      <x:c r="D497" s="14" t="s">
        <x:v>77</x:v>
      </x:c>
      <x:c r="E497" s="15">
        <x:v>43194.5239701389</x:v>
      </x:c>
      <x:c r="F497" t="s">
        <x:v>82</x:v>
      </x:c>
      <x:c r="G497" s="6">
        <x:v>208.921848063979</x:v>
      </x:c>
      <x:c r="H497" t="s">
        <x:v>83</x:v>
      </x:c>
      <x:c r="I497" s="6">
        <x:v>26.2681964332755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20.676</x:v>
      </x:c>
      <x:c r="R497" s="8">
        <x:v>108908.98320951</x:v>
      </x:c>
      <x:c r="S497" s="12">
        <x:v>237996.977007458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1498</x:v>
      </x:c>
      <x:c r="B498" s="1">
        <x:v>43198.6243233449</x:v>
      </x:c>
      <x:c r="C498" s="6">
        <x:v>8.26408332</x:v>
      </x:c>
      <x:c r="D498" s="14" t="s">
        <x:v>77</x:v>
      </x:c>
      <x:c r="E498" s="15">
        <x:v>43194.5239701389</x:v>
      </x:c>
      <x:c r="F498" t="s">
        <x:v>82</x:v>
      </x:c>
      <x:c r="G498" s="6">
        <x:v>208.937492894099</x:v>
      </x:c>
      <x:c r="H498" t="s">
        <x:v>83</x:v>
      </x:c>
      <x:c r="I498" s="6">
        <x:v>26.262562488429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20.677</x:v>
      </x:c>
      <x:c r="R498" s="8">
        <x:v>108916.092665292</x:v>
      </x:c>
      <x:c r="S498" s="12">
        <x:v>238001.682491993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1502</x:v>
      </x:c>
      <x:c r="B499" s="1">
        <x:v>43198.6243346875</x:v>
      </x:c>
      <x:c r="C499" s="6">
        <x:v>8.2803676</x:v>
      </x:c>
      <x:c r="D499" s="14" t="s">
        <x:v>77</x:v>
      </x:c>
      <x:c r="E499" s="15">
        <x:v>43194.5239701389</x:v>
      </x:c>
      <x:c r="F499" t="s">
        <x:v>82</x:v>
      </x:c>
      <x:c r="G499" s="6">
        <x:v>209.051325383035</x:v>
      </x:c>
      <x:c r="H499" t="s">
        <x:v>83</x:v>
      </x:c>
      <x:c r="I499" s="6">
        <x:v>26.2377492693777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20.679</x:v>
      </x:c>
      <x:c r="R499" s="8">
        <x:v>108905.570610206</x:v>
      </x:c>
      <x:c r="S499" s="12">
        <x:v>238012.297971486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1504</x:v>
      </x:c>
      <x:c r="B500" s="1">
        <x:v>43198.6243464931</x:v>
      </x:c>
      <x:c r="C500" s="6">
        <x:v>8.29738519666667</x:v>
      </x:c>
      <x:c r="D500" s="14" t="s">
        <x:v>77</x:v>
      </x:c>
      <x:c r="E500" s="15">
        <x:v>43194.5239701389</x:v>
      </x:c>
      <x:c r="F500" t="s">
        <x:v>82</x:v>
      </x:c>
      <x:c r="G500" s="6">
        <x:v>208.984786976578</x:v>
      </x:c>
      <x:c r="H500" t="s">
        <x:v>83</x:v>
      </x:c>
      <x:c r="I500" s="6">
        <x:v>26.2548008458525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20.677</x:v>
      </x:c>
      <x:c r="R500" s="8">
        <x:v>108901.918159982</x:v>
      </x:c>
      <x:c r="S500" s="12">
        <x:v>238008.355246305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1507</x:v>
      </x:c>
      <x:c r="B501" s="1">
        <x:v>43198.6243577199</x:v>
      </x:c>
      <x:c r="C501" s="6">
        <x:v>8.31358619333333</x:v>
      </x:c>
      <x:c r="D501" s="14" t="s">
        <x:v>77</x:v>
      </x:c>
      <x:c r="E501" s="15">
        <x:v>43194.5239701389</x:v>
      </x:c>
      <x:c r="F501" t="s">
        <x:v>82</x:v>
      </x:c>
      <x:c r="G501" s="6">
        <x:v>208.936388343783</x:v>
      </x:c>
      <x:c r="H501" t="s">
        <x:v>83</x:v>
      </x:c>
      <x:c r="I501" s="6">
        <x:v>26.2719424124748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20.674</x:v>
      </x:c>
      <x:c r="R501" s="8">
        <x:v>108904.6742654</x:v>
      </x:c>
      <x:c r="S501" s="12">
        <x:v>238012.17228771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1512</x:v>
      </x:c>
      <x:c r="B502" s="1">
        <x:v>43198.6243696759</x:v>
      </x:c>
      <x:c r="C502" s="6">
        <x:v>8.330770435</x:v>
      </x:c>
      <x:c r="D502" s="14" t="s">
        <x:v>77</x:v>
      </x:c>
      <x:c r="E502" s="15">
        <x:v>43194.5239701389</x:v>
      </x:c>
      <x:c r="F502" t="s">
        <x:v>82</x:v>
      </x:c>
      <x:c r="G502" s="6">
        <x:v>208.894530543238</x:v>
      </x:c>
      <x:c r="H502" t="s">
        <x:v>83</x:v>
      </x:c>
      <x:c r="I502" s="6">
        <x:v>26.2665482037519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20.678</x:v>
      </x:c>
      <x:c r="R502" s="8">
        <x:v>108900.275583167</x:v>
      </x:c>
      <x:c r="S502" s="12">
        <x:v>238006.834962119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1513</x:v>
      </x:c>
      <x:c r="B503" s="1">
        <x:v>43198.6243809375</x:v>
      </x:c>
      <x:c r="C503" s="6">
        <x:v>8.34700470333333</x:v>
      </x:c>
      <x:c r="D503" s="14" t="s">
        <x:v>77</x:v>
      </x:c>
      <x:c r="E503" s="15">
        <x:v>43194.5239701389</x:v>
      </x:c>
      <x:c r="F503" t="s">
        <x:v>82</x:v>
      </x:c>
      <x:c r="G503" s="6">
        <x:v>208.9158907075</x:v>
      </x:c>
      <x:c r="H503" t="s">
        <x:v>83</x:v>
      </x:c>
      <x:c r="I503" s="6">
        <x:v>26.2630419727284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20.678</x:v>
      </x:c>
      <x:c r="R503" s="8">
        <x:v>108899.688092377</x:v>
      </x:c>
      <x:c r="S503" s="12">
        <x:v>238007.747904085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1517</x:v>
      </x:c>
      <x:c r="B504" s="1">
        <x:v>43198.6243927431</x:v>
      </x:c>
      <x:c r="C504" s="6">
        <x:v>8.36400563</x:v>
      </x:c>
      <x:c r="D504" s="14" t="s">
        <x:v>77</x:v>
      </x:c>
      <x:c r="E504" s="15">
        <x:v>43194.5239701389</x:v>
      </x:c>
      <x:c r="F504" t="s">
        <x:v>82</x:v>
      </x:c>
      <x:c r="G504" s="6">
        <x:v>208.840187341916</x:v>
      </x:c>
      <x:c r="H504" t="s">
        <x:v>83</x:v>
      </x:c>
      <x:c r="I504" s="6">
        <x:v>26.2785353460167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20.677</x:v>
      </x:c>
      <x:c r="R504" s="8">
        <x:v>108901.502881262</x:v>
      </x:c>
      <x:c r="S504" s="12">
        <x:v>238009.517637066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1519</x:v>
      </x:c>
      <x:c r="B505" s="1">
        <x:v>43198.6244041319</x:v>
      </x:c>
      <x:c r="C505" s="6">
        <x:v>8.38038995333333</x:v>
      </x:c>
      <x:c r="D505" s="14" t="s">
        <x:v>77</x:v>
      </x:c>
      <x:c r="E505" s="15">
        <x:v>43194.5239701389</x:v>
      </x:c>
      <x:c r="F505" t="s">
        <x:v>82</x:v>
      </x:c>
      <x:c r="G505" s="6">
        <x:v>208.949967561926</x:v>
      </x:c>
      <x:c r="H505" t="s">
        <x:v>83</x:v>
      </x:c>
      <x:c r="I505" s="6">
        <x:v>26.2635813926477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20.676</x:v>
      </x:c>
      <x:c r="R505" s="8">
        <x:v>108900.361276697</x:v>
      </x:c>
      <x:c r="S505" s="12">
        <x:v>238005.690388418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1523</x:v>
      </x:c>
      <x:c r="B506" s="1">
        <x:v>43198.6244159722</x:v>
      </x:c>
      <x:c r="C506" s="6">
        <x:v>8.39747419666667</x:v>
      </x:c>
      <x:c r="D506" s="14" t="s">
        <x:v>77</x:v>
      </x:c>
      <x:c r="E506" s="15">
        <x:v>43194.5239701389</x:v>
      </x:c>
      <x:c r="F506" t="s">
        <x:v>82</x:v>
      </x:c>
      <x:c r="G506" s="6">
        <x:v>209.010594804494</x:v>
      </x:c>
      <x:c r="H506" t="s">
        <x:v>83</x:v>
      </x:c>
      <x:c r="I506" s="6">
        <x:v>26.2628321983389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20.673</x:v>
      </x:c>
      <x:c r="R506" s="8">
        <x:v>108898.637444268</x:v>
      </x:c>
      <x:c r="S506" s="12">
        <x:v>238005.807118903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1527</x:v>
      </x:c>
      <x:c r="B507" s="1">
        <x:v>43198.6244274306</x:v>
      </x:c>
      <x:c r="C507" s="6">
        <x:v>8.413958495</x:v>
      </x:c>
      <x:c r="D507" s="14" t="s">
        <x:v>77</x:v>
      </x:c>
      <x:c r="E507" s="15">
        <x:v>43194.5239701389</x:v>
      </x:c>
      <x:c r="F507" t="s">
        <x:v>82</x:v>
      </x:c>
      <x:c r="G507" s="6">
        <x:v>208.997928419659</x:v>
      </x:c>
      <x:c r="H507" t="s">
        <x:v>83</x:v>
      </x:c>
      <x:c r="I507" s="6">
        <x:v>26.2710433770858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20.671</x:v>
      </x:c>
      <x:c r="R507" s="8">
        <x:v>108895.110384578</x:v>
      </x:c>
      <x:c r="S507" s="12">
        <x:v>238001.414591818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1528</x:v>
      </x:c>
      <x:c r="B508" s="1">
        <x:v>43198.6244391551</x:v>
      </x:c>
      <x:c r="C508" s="6">
        <x:v>8.43082608333333</x:v>
      </x:c>
      <x:c r="D508" s="14" t="s">
        <x:v>77</x:v>
      </x:c>
      <x:c r="E508" s="15">
        <x:v>43194.5239701389</x:v>
      </x:c>
      <x:c r="F508" t="s">
        <x:v>82</x:v>
      </x:c>
      <x:c r="G508" s="6">
        <x:v>208.880347455472</x:v>
      </x:c>
      <x:c r="H508" t="s">
        <x:v>83</x:v>
      </x:c>
      <x:c r="I508" s="6">
        <x:v>26.2719424124748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20.677</x:v>
      </x:c>
      <x:c r="R508" s="8">
        <x:v>108892.044027412</x:v>
      </x:c>
      <x:c r="S508" s="12">
        <x:v>238005.987040526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1531</x:v>
      </x:c>
      <x:c r="B509" s="1">
        <x:v>43198.6244503472</x:v>
      </x:c>
      <x:c r="C509" s="6">
        <x:v>8.446977</x:v>
      </x:c>
      <x:c r="D509" s="14" t="s">
        <x:v>77</x:v>
      </x:c>
      <x:c r="E509" s="15">
        <x:v>43194.5239701389</x:v>
      </x:c>
      <x:c r="F509" t="s">
        <x:v>82</x:v>
      </x:c>
      <x:c r="G509" s="6">
        <x:v>208.961719389494</x:v>
      </x:c>
      <x:c r="H509" t="s">
        <x:v>83</x:v>
      </x:c>
      <x:c r="I509" s="6">
        <x:v>26.2555200706652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20.678</x:v>
      </x:c>
      <x:c r="R509" s="8">
        <x:v>108884.583775165</x:v>
      </x:c>
      <x:c r="S509" s="12">
        <x:v>238001.318830626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1534</x:v>
      </x:c>
      <x:c r="B510" s="1">
        <x:v>43198.6244621528</x:v>
      </x:c>
      <x:c r="C510" s="6">
        <x:v>8.46397796166667</x:v>
      </x:c>
      <x:c r="D510" s="14" t="s">
        <x:v>77</x:v>
      </x:c>
      <x:c r="E510" s="15">
        <x:v>43194.5239701389</x:v>
      </x:c>
      <x:c r="F510" t="s">
        <x:v>82</x:v>
      </x:c>
      <x:c r="G510" s="6">
        <x:v>208.917226109495</x:v>
      </x:c>
      <x:c r="H510" t="s">
        <x:v>83</x:v>
      </x:c>
      <x:c r="I510" s="6">
        <x:v>26.2658889121685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20.677</x:v>
      </x:c>
      <x:c r="R510" s="8">
        <x:v>108885.340745359</x:v>
      </x:c>
      <x:c r="S510" s="12">
        <x:v>238001.360150428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1537</x:v>
      </x:c>
      <x:c r="B511" s="1">
        <x:v>43198.6244734954</x:v>
      </x:c>
      <x:c r="C511" s="6">
        <x:v>8.480278865</x:v>
      </x:c>
      <x:c r="D511" s="14" t="s">
        <x:v>77</x:v>
      </x:c>
      <x:c r="E511" s="15">
        <x:v>43194.5239701389</x:v>
      </x:c>
      <x:c r="F511" t="s">
        <x:v>82</x:v>
      </x:c>
      <x:c r="G511" s="6">
        <x:v>209.107306863839</x:v>
      </x:c>
      <x:c r="H511" t="s">
        <x:v>83</x:v>
      </x:c>
      <x:c r="I511" s="6">
        <x:v>26.2684361758193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20.666</x:v>
      </x:c>
      <x:c r="R511" s="8">
        <x:v>108883.574106687</x:v>
      </x:c>
      <x:c r="S511" s="12">
        <x:v>237992.750478941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1540</x:v>
      </x:c>
      <x:c r="B512" s="1">
        <x:v>43198.6244853009</x:v>
      </x:c>
      <x:c r="C512" s="6">
        <x:v>8.49731317833333</x:v>
      </x:c>
      <x:c r="D512" s="14" t="s">
        <x:v>77</x:v>
      </x:c>
      <x:c r="E512" s="15">
        <x:v>43194.5239701389</x:v>
      </x:c>
      <x:c r="F512" t="s">
        <x:v>82</x:v>
      </x:c>
      <x:c r="G512" s="6">
        <x:v>209.010046845371</x:v>
      </x:c>
      <x:c r="H512" t="s">
        <x:v>83</x:v>
      </x:c>
      <x:c r="I512" s="6">
        <x:v>26.2629221016473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20.673</x:v>
      </x:c>
      <x:c r="R512" s="8">
        <x:v>108879.336267713</x:v>
      </x:c>
      <x:c r="S512" s="12">
        <x:v>238003.371133257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1545</x:v>
      </x:c>
      <x:c r="B513" s="1">
        <x:v>43198.624496956</x:v>
      </x:c>
      <x:c r="C513" s="6">
        <x:v>8.51404745</x:v>
      </x:c>
      <x:c r="D513" s="14" t="s">
        <x:v>77</x:v>
      </x:c>
      <x:c r="E513" s="15">
        <x:v>43194.5239701389</x:v>
      </x:c>
      <x:c r="F513" t="s">
        <x:v>82</x:v>
      </x:c>
      <x:c r="G513" s="6">
        <x:v>208.947170273267</x:v>
      </x:c>
      <x:c r="H513" t="s">
        <x:v>83</x:v>
      </x:c>
      <x:c r="I513" s="6">
        <x:v>26.2609741971746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20.677</x:v>
      </x:c>
      <x:c r="R513" s="8">
        <x:v>108877.859570839</x:v>
      </x:c>
      <x:c r="S513" s="12">
        <x:v>237998.00415921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1548</x:v>
      </x:c>
      <x:c r="B514" s="1">
        <x:v>43198.6245087153</x:v>
      </x:c>
      <x:c r="C514" s="6">
        <x:v>8.53101512833333</x:v>
      </x:c>
      <x:c r="D514" s="14" t="s">
        <x:v>77</x:v>
      </x:c>
      <x:c r="E514" s="15">
        <x:v>43194.5239701389</x:v>
      </x:c>
      <x:c r="F514" t="s">
        <x:v>82</x:v>
      </x:c>
      <x:c r="G514" s="6">
        <x:v>208.908770496713</x:v>
      </x:c>
      <x:c r="H514" t="s">
        <x:v>83</x:v>
      </x:c>
      <x:c r="I514" s="6">
        <x:v>26.2642107159959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20.678</x:v>
      </x:c>
      <x:c r="R514" s="8">
        <x:v>108880.230312812</x:v>
      </x:c>
      <x:c r="S514" s="12">
        <x:v>238001.873090239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1550</x:v>
      </x:c>
      <x:c r="B515" s="1">
        <x:v>43198.6245204861</x:v>
      </x:c>
      <x:c r="C515" s="6">
        <x:v>8.54796604333333</x:v>
      </x:c>
      <x:c r="D515" s="14" t="s">
        <x:v>77</x:v>
      </x:c>
      <x:c r="E515" s="15">
        <x:v>43194.5239701389</x:v>
      </x:c>
      <x:c r="F515" t="s">
        <x:v>82</x:v>
      </x:c>
      <x:c r="G515" s="6">
        <x:v>209.001219870216</x:v>
      </x:c>
      <x:c r="H515" t="s">
        <x:v>83</x:v>
      </x:c>
      <x:c r="I515" s="6">
        <x:v>26.2613038424679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20.674</x:v>
      </x:c>
      <x:c r="R515" s="8">
        <x:v>108871.578569831</x:v>
      </x:c>
      <x:c r="S515" s="12">
        <x:v>237992.395777321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1553</x:v>
      </x:c>
      <x:c r="B516" s="1">
        <x:v>43198.624531331</x:v>
      </x:c>
      <x:c r="C516" s="6">
        <x:v>8.56355028833333</x:v>
      </x:c>
      <x:c r="D516" s="14" t="s">
        <x:v>77</x:v>
      </x:c>
      <x:c r="E516" s="15">
        <x:v>43194.5239701389</x:v>
      </x:c>
      <x:c r="F516" t="s">
        <x:v>82</x:v>
      </x:c>
      <x:c r="G516" s="6">
        <x:v>208.994763845496</x:v>
      </x:c>
      <x:c r="H516" t="s">
        <x:v>83</x:v>
      </x:c>
      <x:c r="I516" s="6">
        <x:v>26.2684961114574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20.672</x:v>
      </x:c>
      <x:c r="R516" s="8">
        <x:v>108869.232211621</x:v>
      </x:c>
      <x:c r="S516" s="12">
        <x:v>237994.286330179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1557</x:v>
      </x:c>
      <x:c r="B517" s="1">
        <x:v>43198.6245431366</x:v>
      </x:c>
      <x:c r="C517" s="6">
        <x:v>8.58058457833333</x:v>
      </x:c>
      <x:c r="D517" s="14" t="s">
        <x:v>77</x:v>
      </x:c>
      <x:c r="E517" s="15">
        <x:v>43194.5239701389</x:v>
      </x:c>
      <x:c r="F517" t="s">
        <x:v>82</x:v>
      </x:c>
      <x:c r="G517" s="6">
        <x:v>208.977418169083</x:v>
      </x:c>
      <x:c r="H517" t="s">
        <x:v>83</x:v>
      </x:c>
      <x:c r="I517" s="6">
        <x:v>26.2621429397223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20.675</x:v>
      </x:c>
      <x:c r="R517" s="8">
        <x:v>108870.106079329</x:v>
      </x:c>
      <x:c r="S517" s="12">
        <x:v>237992.465411005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1559</x:v>
      </x:c>
      <x:c r="B518" s="1">
        <x:v>43198.6245549769</x:v>
      </x:c>
      <x:c r="C518" s="6">
        <x:v>8.59760221</x:v>
      </x:c>
      <x:c r="D518" s="14" t="s">
        <x:v>77</x:v>
      </x:c>
      <x:c r="E518" s="15">
        <x:v>43194.5239701389</x:v>
      </x:c>
      <x:c r="F518" t="s">
        <x:v>82</x:v>
      </x:c>
      <x:c r="G518" s="6">
        <x:v>209.03988129688</x:v>
      </x:c>
      <x:c r="H518" t="s">
        <x:v>83</x:v>
      </x:c>
      <x:c r="I518" s="6">
        <x:v>26.2518939804713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20.675</x:v>
      </x:c>
      <x:c r="R518" s="8">
        <x:v>108870.063686194</x:v>
      </x:c>
      <x:c r="S518" s="12">
        <x:v>238000.677325286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1562</x:v>
      </x:c>
      <x:c r="B519" s="1">
        <x:v>43198.6245662037</x:v>
      </x:c>
      <x:c r="C519" s="6">
        <x:v>8.613786455</x:v>
      </x:c>
      <x:c r="D519" s="14" t="s">
        <x:v>77</x:v>
      </x:c>
      <x:c r="E519" s="15">
        <x:v>43194.5239701389</x:v>
      </x:c>
      <x:c r="F519" t="s">
        <x:v>82</x:v>
      </x:c>
      <x:c r="G519" s="6">
        <x:v>209.06807645671</x:v>
      </x:c>
      <x:c r="H519" t="s">
        <x:v>83</x:v>
      </x:c>
      <x:c r="I519" s="6">
        <x:v>26.259535745367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20.671</x:v>
      </x:c>
      <x:c r="R519" s="8">
        <x:v>108865.584044566</x:v>
      </x:c>
      <x:c r="S519" s="12">
        <x:v>238005.26407862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1566</x:v>
      </x:c>
      <x:c r="B520" s="1">
        <x:v>43198.6245780903</x:v>
      </x:c>
      <x:c r="C520" s="6">
        <x:v>8.630920755</x:v>
      </x:c>
      <x:c r="D520" s="14" t="s">
        <x:v>77</x:v>
      </x:c>
      <x:c r="E520" s="15">
        <x:v>43194.5239701389</x:v>
      </x:c>
      <x:c r="F520" t="s">
        <x:v>82</x:v>
      </x:c>
      <x:c r="G520" s="6">
        <x:v>208.977777839236</x:v>
      </x:c>
      <x:c r="H520" t="s">
        <x:v>83</x:v>
      </x:c>
      <x:c r="I520" s="6">
        <x:v>26.2712831198332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20.672</x:v>
      </x:c>
      <x:c r="R520" s="8">
        <x:v>108867.440704074</x:v>
      </x:c>
      <x:c r="S520" s="12">
        <x:v>238002.290670011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1568</x:v>
      </x:c>
      <x:c r="B521" s="1">
        <x:v>43198.6245893171</x:v>
      </x:c>
      <x:c r="C521" s="6">
        <x:v>8.64708832</x:v>
      </x:c>
      <x:c r="D521" s="14" t="s">
        <x:v>77</x:v>
      </x:c>
      <x:c r="E521" s="15">
        <x:v>43194.5239701389</x:v>
      </x:c>
      <x:c r="F521" t="s">
        <x:v>82</x:v>
      </x:c>
      <x:c r="G521" s="6">
        <x:v>208.963291068985</x:v>
      </x:c>
      <x:c r="H521" t="s">
        <x:v>83</x:v>
      </x:c>
      <x:c r="I521" s="6">
        <x:v>26.2705938594813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20.673</x:v>
      </x:c>
      <x:c r="R521" s="8">
        <x:v>108862.353366353</x:v>
      </x:c>
      <x:c r="S521" s="12">
        <x:v>237993.113946214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1572</x:v>
      </x:c>
      <x:c r="B522" s="1">
        <x:v>43198.6246008912</x:v>
      </x:c>
      <x:c r="C522" s="6">
        <x:v>8.66373926333333</x:v>
      </x:c>
      <x:c r="D522" s="14" t="s">
        <x:v>77</x:v>
      </x:c>
      <x:c r="E522" s="15">
        <x:v>43194.5239701389</x:v>
      </x:c>
      <x:c r="F522" t="s">
        <x:v>82</x:v>
      </x:c>
      <x:c r="G522" s="6">
        <x:v>209.075019012776</x:v>
      </x:c>
      <x:c r="H522" t="s">
        <x:v>83</x:v>
      </x:c>
      <x:c r="I522" s="6">
        <x:v>26.258396971456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20.671</x:v>
      </x:c>
      <x:c r="R522" s="8">
        <x:v>108862.427748916</x:v>
      </x:c>
      <x:c r="S522" s="12">
        <x:v>237997.070169471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1573</x:v>
      </x:c>
      <x:c r="B523" s="1">
        <x:v>43198.6246126968</x:v>
      </x:c>
      <x:c r="C523" s="6">
        <x:v>8.68070689666667</x:v>
      </x:c>
      <x:c r="D523" s="14" t="s">
        <x:v>77</x:v>
      </x:c>
      <x:c r="E523" s="15">
        <x:v>43194.5239701389</x:v>
      </x:c>
      <x:c r="F523" t="s">
        <x:v>82</x:v>
      </x:c>
      <x:c r="G523" s="6">
        <x:v>208.941126900858</x:v>
      </x:c>
      <x:c r="H523" t="s">
        <x:v>83</x:v>
      </x:c>
      <x:c r="I523" s="6">
        <x:v>26.2803633889739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20.671</x:v>
      </x:c>
      <x:c r="R523" s="8">
        <x:v>108861.481177248</x:v>
      </x:c>
      <x:c r="S523" s="12">
        <x:v>237997.086578781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1578</x:v>
      </x:c>
      <x:c r="B524" s="1">
        <x:v>43198.6246239931</x:v>
      </x:c>
      <x:c r="C524" s="6">
        <x:v>8.69699112833333</x:v>
      </x:c>
      <x:c r="D524" s="14" t="s">
        <x:v>77</x:v>
      </x:c>
      <x:c r="E524" s="15">
        <x:v>43194.5239701389</x:v>
      </x:c>
      <x:c r="F524" t="s">
        <x:v>82</x:v>
      </x:c>
      <x:c r="G524" s="6">
        <x:v>208.925672159987</x:v>
      </x:c>
      <x:c r="H524" t="s">
        <x:v>83</x:v>
      </x:c>
      <x:c r="I524" s="6">
        <x:v>26.2767672398427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20.673</x:v>
      </x:c>
      <x:c r="R524" s="8">
        <x:v>108857.836389303</x:v>
      </x:c>
      <x:c r="S524" s="12">
        <x:v>237994.609093945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1579</x:v>
      </x:c>
      <x:c r="B525" s="1">
        <x:v>43198.6246356134</x:v>
      </x:c>
      <x:c r="C525" s="6">
        <x:v>8.713742105</x:v>
      </x:c>
      <x:c r="D525" s="14" t="s">
        <x:v>77</x:v>
      </x:c>
      <x:c r="E525" s="15">
        <x:v>43194.5239701389</x:v>
      </x:c>
      <x:c r="F525" t="s">
        <x:v>82</x:v>
      </x:c>
      <x:c r="G525" s="6">
        <x:v>209.030319113088</x:v>
      </x:c>
      <x:c r="H525" t="s">
        <x:v>83</x:v>
      </x:c>
      <x:c r="I525" s="6">
        <x:v>26.2779959236955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20.667</x:v>
      </x:c>
      <x:c r="R525" s="8">
        <x:v>108851.573584173</x:v>
      </x:c>
      <x:c r="S525" s="12">
        <x:v>237993.09033611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1582</x:v>
      </x:c>
      <x:c r="B526" s="1">
        <x:v>43198.6246475694</x:v>
      </x:c>
      <x:c r="C526" s="6">
        <x:v>8.73094306333333</x:v>
      </x:c>
      <x:c r="D526" s="14" t="s">
        <x:v>77</x:v>
      </x:c>
      <x:c r="E526" s="15">
        <x:v>43194.5239701389</x:v>
      </x:c>
      <x:c r="F526" t="s">
        <x:v>82</x:v>
      </x:c>
      <x:c r="G526" s="6">
        <x:v>208.976440451537</x:v>
      </x:c>
      <x:c r="H526" t="s">
        <x:v>83</x:v>
      </x:c>
      <x:c r="I526" s="6">
        <x:v>26.2684361758193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20.673</x:v>
      </x:c>
      <x:c r="R526" s="8">
        <x:v>108855.694778551</x:v>
      </x:c>
      <x:c r="S526" s="12">
        <x:v>237996.257135949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1587</x:v>
      </x:c>
      <x:c r="B527" s="1">
        <x:v>43198.6246591088</x:v>
      </x:c>
      <x:c r="C527" s="6">
        <x:v>8.74754400833333</x:v>
      </x:c>
      <x:c r="D527" s="14" t="s">
        <x:v>77</x:v>
      </x:c>
      <x:c r="E527" s="15">
        <x:v>43194.5239701389</x:v>
      </x:c>
      <x:c r="F527" t="s">
        <x:v>82</x:v>
      </x:c>
      <x:c r="G527" s="6">
        <x:v>209.184305334815</x:v>
      </x:c>
      <x:c r="H527" t="s">
        <x:v>83</x:v>
      </x:c>
      <x:c r="I527" s="6">
        <x:v>26.2496763735217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20.668</x:v>
      </x:c>
      <x:c r="R527" s="8">
        <x:v>108851.038041709</x:v>
      </x:c>
      <x:c r="S527" s="12">
        <x:v>237993.369040146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1590</x:v>
      </x:c>
      <x:c r="B528" s="1">
        <x:v>43198.6246704514</x:v>
      </x:c>
      <x:c r="C528" s="6">
        <x:v>8.76387824</x:v>
      </x:c>
      <x:c r="D528" s="14" t="s">
        <x:v>77</x:v>
      </x:c>
      <x:c r="E528" s="15">
        <x:v>43194.5239701389</x:v>
      </x:c>
      <x:c r="F528" t="s">
        <x:v>82</x:v>
      </x:c>
      <x:c r="G528" s="6">
        <x:v>209.103767062897</x:v>
      </x:c>
      <x:c r="H528" t="s">
        <x:v>83</x:v>
      </x:c>
      <x:c r="I528" s="6">
        <x:v>26.2567487467431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20.67</x:v>
      </x:c>
      <x:c r="R528" s="8">
        <x:v>108851.231265273</x:v>
      </x:c>
      <x:c r="S528" s="12">
        <x:v>237987.621066729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1593</x:v>
      </x:c>
      <x:c r="B529" s="1">
        <x:v>43198.6246822917</x:v>
      </x:c>
      <x:c r="C529" s="6">
        <x:v>8.78096258666667</x:v>
      </x:c>
      <x:c r="D529" s="14" t="s">
        <x:v>77</x:v>
      </x:c>
      <x:c r="E529" s="15">
        <x:v>43194.5239701389</x:v>
      </x:c>
      <x:c r="F529" t="s">
        <x:v>82</x:v>
      </x:c>
      <x:c r="G529" s="6">
        <x:v>209.102493021807</x:v>
      </x:c>
      <x:c r="H529" t="s">
        <x:v>83</x:v>
      </x:c>
      <x:c r="I529" s="6">
        <x:v>26.2661586223458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20.667</x:v>
      </x:c>
      <x:c r="R529" s="8">
        <x:v>108850.086589681</x:v>
      </x:c>
      <x:c r="S529" s="12">
        <x:v>237995.802419438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1594</x:v>
      </x:c>
      <x:c r="B530" s="1">
        <x:v>43198.6246935532</x:v>
      </x:c>
      <x:c r="C530" s="6">
        <x:v>8.79718012833333</x:v>
      </x:c>
      <x:c r="D530" s="14" t="s">
        <x:v>77</x:v>
      </x:c>
      <x:c r="E530" s="15">
        <x:v>43194.5239701389</x:v>
      </x:c>
      <x:c r="F530" t="s">
        <x:v>82</x:v>
      </x:c>
      <x:c r="G530" s="6">
        <x:v>209.089580846122</x:v>
      </x:c>
      <x:c r="H530" t="s">
        <x:v>83</x:v>
      </x:c>
      <x:c r="I530" s="6">
        <x:v>26.2713430555218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20.666</x:v>
      </x:c>
      <x:c r="R530" s="8">
        <x:v>108849.341578916</x:v>
      </x:c>
      <x:c r="S530" s="12">
        <x:v>237997.68115173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1870</x:v>
      </x:c>
      <x:c r="B531" s="1">
        <x:v>43198.6318696759</x:v>
      </x:c>
      <x:c r="C531" s="6">
        <x:v>8.80031255</x:v>
      </x:c>
      <x:c r="D531" s="14" t="s">
        <x:v>77</x:v>
      </x:c>
      <x:c r="E531" s="15">
        <x:v>43194.5239701389</x:v>
      </x:c>
      <x:c r="F531" t="s">
        <x:v>82</x:v>
      </x:c>
      <x:c r="G531" s="6">
        <x:v>211.77581022367</x:v>
      </x:c>
      <x:c r="H531" t="s">
        <x:v>83</x:v>
      </x:c>
      <x:c r="I531" s="6">
        <x:v>26.3346057722401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20.503</x:v>
      </x:c>
      <x:c r="R531" s="8">
        <x:v>108334.19965596</x:v>
      </x:c>
      <x:c r="S531" s="12">
        <x:v>238388.4857234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1599</x:v>
      </x:c>
      <x:c r="B532" s="1">
        <x:v>43198.6247054051</x:v>
      </x:c>
      <x:c r="C532" s="6">
        <x:v>8.81419773666667</x:v>
      </x:c>
      <x:c r="D532" s="14" t="s">
        <x:v>77</x:v>
      </x:c>
      <x:c r="E532" s="15">
        <x:v>43194.5239701389</x:v>
      </x:c>
      <x:c r="F532" t="s">
        <x:v>82</x:v>
      </x:c>
      <x:c r="G532" s="6">
        <x:v>209.129602813985</x:v>
      </x:c>
      <x:c r="H532" t="s">
        <x:v>83</x:v>
      </x:c>
      <x:c r="I532" s="6">
        <x:v>26.2647801038893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20.666</x:v>
      </x:c>
      <x:c r="R532" s="8">
        <x:v>108845.899646177</x:v>
      </x:c>
      <x:c r="S532" s="12">
        <x:v>238000.332294498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1874</x:v>
      </x:c>
      <x:c r="B533" s="1">
        <x:v>43198.6318812847</x:v>
      </x:c>
      <x:c r="C533" s="6">
        <x:v>8.81704688</x:v>
      </x:c>
      <x:c r="D533" s="14" t="s">
        <x:v>77</x:v>
      </x:c>
      <x:c r="E533" s="15">
        <x:v>43194.5239701389</x:v>
      </x:c>
      <x:c r="F533" t="s">
        <x:v>82</x:v>
      </x:c>
      <x:c r="G533" s="6">
        <x:v>211.789845704187</x:v>
      </x:c>
      <x:c r="H533" t="s">
        <x:v>83</x:v>
      </x:c>
      <x:c r="I533" s="6">
        <x:v>26.3230979226641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20.506</x:v>
      </x:c>
      <x:c r="R533" s="8">
        <x:v>108311.108451984</x:v>
      </x:c>
      <x:c r="S533" s="12">
        <x:v>238346.887442148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1600</x:v>
      </x:c>
      <x:c r="B534" s="1">
        <x:v>43198.6247167824</x:v>
      </x:c>
      <x:c r="C534" s="6">
        <x:v>8.83061533166667</x:v>
      </x:c>
      <x:c r="D534" s="14" t="s">
        <x:v>77</x:v>
      </x:c>
      <x:c r="E534" s="15">
        <x:v>43194.5239701389</x:v>
      </x:c>
      <x:c r="F534" t="s">
        <x:v>82</x:v>
      </x:c>
      <x:c r="G534" s="6">
        <x:v>209.198145020696</x:v>
      </x:c>
      <x:c r="H534" t="s">
        <x:v>83</x:v>
      </x:c>
      <x:c r="I534" s="6">
        <x:v>26.2535422028013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20.666</x:v>
      </x:c>
      <x:c r="R534" s="8">
        <x:v>108845.985476444</x:v>
      </x:c>
      <x:c r="S534" s="12">
        <x:v>237991.349135273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1877</x:v>
      </x:c>
      <x:c r="B535" s="1">
        <x:v>43198.6318961458</x:v>
      </x:c>
      <x:c r="C535" s="6">
        <x:v>8.83841471833333</x:v>
      </x:c>
      <x:c r="D535" s="14" t="s">
        <x:v>77</x:v>
      </x:c>
      <x:c r="E535" s="15">
        <x:v>43194.5239701389</x:v>
      </x:c>
      <x:c r="F535" t="s">
        <x:v>82</x:v>
      </x:c>
      <x:c r="G535" s="6">
        <x:v>211.852762633232</x:v>
      </x:c>
      <x:c r="H535" t="s">
        <x:v>83</x:v>
      </x:c>
      <x:c r="I535" s="6">
        <x:v>26.3283124121162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20.501</x:v>
      </x:c>
      <x:c r="R535" s="8">
        <x:v>108298.111962591</x:v>
      </x:c>
      <x:c r="S535" s="12">
        <x:v>238327.11813506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1605</x:v>
      </x:c>
      <x:c r="B536" s="1">
        <x:v>43198.624728125</x:v>
      </x:c>
      <x:c r="C536" s="6">
        <x:v>8.846966325</x:v>
      </x:c>
      <x:c r="D536" s="14" t="s">
        <x:v>77</x:v>
      </x:c>
      <x:c r="E536" s="15">
        <x:v>43194.5239701389</x:v>
      </x:c>
      <x:c r="F536" t="s">
        <x:v>82</x:v>
      </x:c>
      <x:c r="G536" s="6">
        <x:v>209.138860120106</x:v>
      </x:c>
      <x:c r="H536" t="s">
        <x:v>83</x:v>
      </x:c>
      <x:c r="I536" s="6">
        <x:v>26.2601950357025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20.667</x:v>
      </x:c>
      <x:c r="R536" s="8">
        <x:v>108843.978758715</x:v>
      </x:c>
      <x:c r="S536" s="12">
        <x:v>237989.972479571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1880</x:v>
      </x:c>
      <x:c r="B537" s="1">
        <x:v>43198.6319042477</x:v>
      </x:c>
      <x:c r="C537" s="6">
        <x:v>8.85008211166667</x:v>
      </x:c>
      <x:c r="D537" s="14" t="s">
        <x:v>77</x:v>
      </x:c>
      <x:c r="E537" s="15">
        <x:v>43194.5239701389</x:v>
      </x:c>
      <x:c r="F537" t="s">
        <x:v>82</x:v>
      </x:c>
      <x:c r="G537" s="6">
        <x:v>211.824475442739</x:v>
      </x:c>
      <x:c r="H537" t="s">
        <x:v>83</x:v>
      </x:c>
      <x:c r="I537" s="6">
        <x:v>26.3174938539487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20.506</x:v>
      </x:c>
      <x:c r="R537" s="8">
        <x:v>108273.349772618</x:v>
      </x:c>
      <x:c r="S537" s="12">
        <x:v>238298.290663122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1606</x:v>
      </x:c>
      <x:c r="B538" s="1">
        <x:v>43198.6247399653</x:v>
      </x:c>
      <x:c r="C538" s="6">
        <x:v>8.86401726333333</x:v>
      </x:c>
      <x:c r="D538" s="14" t="s">
        <x:v>77</x:v>
      </x:c>
      <x:c r="E538" s="15">
        <x:v>43194.5239701389</x:v>
      </x:c>
      <x:c r="F538" t="s">
        <x:v>82</x:v>
      </x:c>
      <x:c r="G538" s="6">
        <x:v>209.119059664477</x:v>
      </x:c>
      <x:c r="H538" t="s">
        <x:v>83</x:v>
      </x:c>
      <x:c r="I538" s="6">
        <x:v>26.2603748421802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20.668</x:v>
      </x:c>
      <x:c r="R538" s="8">
        <x:v>108837.631381688</x:v>
      </x:c>
      <x:c r="S538" s="12">
        <x:v>237991.739708431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1881</x:v>
      </x:c>
      <x:c r="B539" s="1">
        <x:v>43198.6319180208</x:v>
      </x:c>
      <x:c r="C539" s="6">
        <x:v>8.869933155</x:v>
      </x:c>
      <x:c r="D539" s="14" t="s">
        <x:v>77</x:v>
      </x:c>
      <x:c r="E539" s="15">
        <x:v>43194.5239701389</x:v>
      </x:c>
      <x:c r="F539" t="s">
        <x:v>82</x:v>
      </x:c>
      <x:c r="G539" s="6">
        <x:v>211.771007463649</x:v>
      </x:c>
      <x:c r="H539" t="s">
        <x:v>83</x:v>
      </x:c>
      <x:c r="I539" s="6">
        <x:v>26.3230679543576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20.507</x:v>
      </x:c>
      <x:c r="R539" s="8">
        <x:v>108273.079483794</x:v>
      </x:c>
      <x:c r="S539" s="12">
        <x:v>238295.509770339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1610</x:v>
      </x:c>
      <x:c r="B540" s="1">
        <x:v>43198.6247513889</x:v>
      </x:c>
      <x:c r="C540" s="6">
        <x:v>8.88045155166667</x:v>
      </x:c>
      <x:c r="D540" s="14" t="s">
        <x:v>77</x:v>
      </x:c>
      <x:c r="E540" s="15">
        <x:v>43194.5239701389</x:v>
      </x:c>
      <x:c r="F540" t="s">
        <x:v>82</x:v>
      </x:c>
      <x:c r="G540" s="6">
        <x:v>209.183456487778</x:v>
      </x:c>
      <x:c r="H540" t="s">
        <x:v>83</x:v>
      </x:c>
      <x:c r="I540" s="6">
        <x:v>26.2528829137718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20.667</x:v>
      </x:c>
      <x:c r="R540" s="8">
        <x:v>108840.638736566</x:v>
      </x:c>
      <x:c r="S540" s="12">
        <x:v>237987.615582732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1885</x:v>
      </x:c>
      <x:c r="B541" s="1">
        <x:v>43198.6319274653</x:v>
      </x:c>
      <x:c r="C541" s="6">
        <x:v>8.88353392833333</x:v>
      </x:c>
      <x:c r="D541" s="14" t="s">
        <x:v>77</x:v>
      </x:c>
      <x:c r="E541" s="15">
        <x:v>43194.5239701389</x:v>
      </x:c>
      <x:c r="F541" t="s">
        <x:v>82</x:v>
      </x:c>
      <x:c r="G541" s="6">
        <x:v>211.778696753037</x:v>
      </x:c>
      <x:c r="H541" t="s">
        <x:v>83</x:v>
      </x:c>
      <x:c r="I541" s="6">
        <x:v>26.3156657907762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20.509</x:v>
      </x:c>
      <x:c r="R541" s="8">
        <x:v>108256.58040193</x:v>
      </x:c>
      <x:c r="S541" s="12">
        <x:v>238268.175754022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1612</x:v>
      </x:c>
      <x:c r="B542" s="1">
        <x:v>43198.6247628472</x:v>
      </x:c>
      <x:c r="C542" s="6">
        <x:v>8.89693582666667</x:v>
      </x:c>
      <x:c r="D542" s="14" t="s">
        <x:v>77</x:v>
      </x:c>
      <x:c r="E542" s="15">
        <x:v>43194.5239701389</x:v>
      </x:c>
      <x:c r="F542" t="s">
        <x:v>82</x:v>
      </x:c>
      <x:c r="G542" s="6">
        <x:v>209.110345144979</x:v>
      </x:c>
      <x:c r="H542" t="s">
        <x:v>83</x:v>
      </x:c>
      <x:c r="I542" s="6">
        <x:v>26.2556699091874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20.67</x:v>
      </x:c>
      <x:c r="R542" s="8">
        <x:v>108840.457177993</x:v>
      </x:c>
      <x:c r="S542" s="12">
        <x:v>237993.820422094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1889</x:v>
      </x:c>
      <x:c r="B543" s="1">
        <x:v>43198.6319390046</x:v>
      </x:c>
      <x:c r="C543" s="6">
        <x:v>8.90016823666667</x:v>
      </x:c>
      <x:c r="D543" s="14" t="s">
        <x:v>77</x:v>
      </x:c>
      <x:c r="E543" s="15">
        <x:v>43194.5239701389</x:v>
      </x:c>
      <x:c r="F543" t="s">
        <x:v>82</x:v>
      </x:c>
      <x:c r="G543" s="6">
        <x:v>211.663261975072</x:v>
      </x:c>
      <x:c r="H543" t="s">
        <x:v>83</x:v>
      </x:c>
      <x:c r="I543" s="6">
        <x:v>26.3405095541275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20.507</x:v>
      </x:c>
      <x:c r="R543" s="8">
        <x:v>108257.749884086</x:v>
      </x:c>
      <x:c r="S543" s="12">
        <x:v>238261.674616576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1616</x:v>
      </x:c>
      <x:c r="B544" s="1">
        <x:v>43198.6247746528</x:v>
      </x:c>
      <x:c r="C544" s="6">
        <x:v>8.91397003666667</x:v>
      </x:c>
      <x:c r="D544" s="14" t="s">
        <x:v>77</x:v>
      </x:c>
      <x:c r="E544" s="15">
        <x:v>43194.5239701389</x:v>
      </x:c>
      <x:c r="F544" t="s">
        <x:v>82</x:v>
      </x:c>
      <x:c r="G544" s="6">
        <x:v>209.168898578013</x:v>
      </x:c>
      <x:c r="H544" t="s">
        <x:v>83</x:v>
      </x:c>
      <x:c r="I544" s="6">
        <x:v>26.258337035998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20.666</x:v>
      </x:c>
      <x:c r="R544" s="8">
        <x:v>108830.504558981</x:v>
      </x:c>
      <x:c r="S544" s="12">
        <x:v>237986.179561261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1619</x:v>
      </x:c>
      <x:c r="B545" s="1">
        <x:v>43198.624787581</x:v>
      </x:c>
      <x:c r="C545" s="6">
        <x:v>8.93255445166667</x:v>
      </x:c>
      <x:c r="D545" s="14" t="s">
        <x:v>77</x:v>
      </x:c>
      <x:c r="E545" s="15">
        <x:v>43194.5239701389</x:v>
      </x:c>
      <x:c r="F545" t="s">
        <x:v>82</x:v>
      </x:c>
      <x:c r="G545" s="6">
        <x:v>209.111144582458</x:v>
      </x:c>
      <x:c r="H545" t="s">
        <x:v>83</x:v>
      </x:c>
      <x:c r="I545" s="6">
        <x:v>26.2678068516784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20.666</x:v>
      </x:c>
      <x:c r="R545" s="8">
        <x:v>108834.005388831</x:v>
      </x:c>
      <x:c r="S545" s="12">
        <x:v>237989.520547876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1890</x:v>
      </x:c>
      <x:c r="B546" s="1">
        <x:v>43198.6319662847</x:v>
      </x:c>
      <x:c r="C546" s="6">
        <x:v>8.93945378333333</x:v>
      </x:c>
      <x:c r="D546" s="14" t="s">
        <x:v>77</x:v>
      </x:c>
      <x:c r="E546" s="15">
        <x:v>43194.5239701389</x:v>
      </x:c>
      <x:c r="F546" t="s">
        <x:v>82</x:v>
      </x:c>
      <x:c r="G546" s="6">
        <x:v>211.782068398523</x:v>
      </x:c>
      <x:c r="H546" t="s">
        <x:v>83</x:v>
      </x:c>
      <x:c r="I546" s="6">
        <x:v>26.324356591791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20.506</x:v>
      </x:c>
      <x:c r="R546" s="8">
        <x:v>108278.821779806</x:v>
      </x:c>
      <x:c r="S546" s="12">
        <x:v>238303.483010302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1893</x:v>
      </x:c>
      <x:c r="B547" s="1">
        <x:v>43198.6319662847</x:v>
      </x:c>
      <x:c r="C547" s="6">
        <x:v>8.93945378333333</x:v>
      </x:c>
      <x:c r="D547" s="14" t="s">
        <x:v>77</x:v>
      </x:c>
      <x:c r="E547" s="15">
        <x:v>43194.5239701389</x:v>
      </x:c>
      <x:c r="F547" t="s">
        <x:v>82</x:v>
      </x:c>
      <x:c r="G547" s="6">
        <x:v>211.832253741762</x:v>
      </x:c>
      <x:c r="H547" t="s">
        <x:v>83</x:v>
      </x:c>
      <x:c r="I547" s="6">
        <x:v>26.3162351873953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20.506</x:v>
      </x:c>
      <x:c r="R547" s="8">
        <x:v>108239.363912802</x:v>
      </x:c>
      <x:c r="S547" s="12">
        <x:v>238242.866085053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1623</x:v>
      </x:c>
      <x:c r="B548" s="1">
        <x:v>43198.6247979167</x:v>
      </x:c>
      <x:c r="C548" s="6">
        <x:v>8.94745529666667</x:v>
      </x:c>
      <x:c r="D548" s="14" t="s">
        <x:v>77</x:v>
      </x:c>
      <x:c r="E548" s="15">
        <x:v>43194.5239701389</x:v>
      </x:c>
      <x:c r="F548" t="s">
        <x:v>82</x:v>
      </x:c>
      <x:c r="G548" s="6">
        <x:v>209.049746654106</x:v>
      </x:c>
      <x:c r="H548" t="s">
        <x:v>83</x:v>
      </x:c>
      <x:c r="I548" s="6">
        <x:v>26.2686759183798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20.669</x:v>
      </x:c>
      <x:c r="R548" s="8">
        <x:v>108825.942848391</x:v>
      </x:c>
      <x:c r="S548" s="12">
        <x:v>237989.032294009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1898</x:v>
      </x:c>
      <x:c r="B549" s="1">
        <x:v>43198.6319738773</x:v>
      </x:c>
      <x:c r="C549" s="6">
        <x:v>8.95038778</x:v>
      </x:c>
      <x:c r="D549" s="14" t="s">
        <x:v>77</x:v>
      </x:c>
      <x:c r="E549" s="15">
        <x:v>43194.5239701389</x:v>
      </x:c>
      <x:c r="F549" t="s">
        <x:v>82</x:v>
      </x:c>
      <x:c r="G549" s="6">
        <x:v>211.756158371814</x:v>
      </x:c>
      <x:c r="H549" t="s">
        <x:v>83</x:v>
      </x:c>
      <x:c r="I549" s="6">
        <x:v>26.3162351873953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20.51</x:v>
      </x:c>
      <x:c r="R549" s="8">
        <x:v>108206.103879105</x:v>
      </x:c>
      <x:c r="S549" s="12">
        <x:v>238203.522621423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1625</x:v>
      </x:c>
      <x:c r="B550" s="1">
        <x:v>43198.6248091782</x:v>
      </x:c>
      <x:c r="C550" s="6">
        <x:v>8.96368951833333</x:v>
      </x:c>
      <x:c r="D550" s="14" t="s">
        <x:v>77</x:v>
      </x:c>
      <x:c r="E550" s="15">
        <x:v>43194.5239701389</x:v>
      </x:c>
      <x:c r="F550" t="s">
        <x:v>82</x:v>
      </x:c>
      <x:c r="G550" s="6">
        <x:v>209.212914891601</x:v>
      </x:c>
      <x:c r="H550" t="s">
        <x:v>83</x:v>
      </x:c>
      <x:c r="I550" s="6">
        <x:v>26.2664583003461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20.661</x:v>
      </x:c>
      <x:c r="R550" s="8">
        <x:v>108833.221942684</x:v>
      </x:c>
      <x:c r="S550" s="12">
        <x:v>237974.526851481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1899</x:v>
      </x:c>
      <x:c r="B551" s="1">
        <x:v>43198.6319851042</x:v>
      </x:c>
      <x:c r="C551" s="6">
        <x:v>8.96655532</x:v>
      </x:c>
      <x:c r="D551" s="14" t="s">
        <x:v>77</x:v>
      </x:c>
      <x:c r="E551" s="15">
        <x:v>43194.5239701389</x:v>
      </x:c>
      <x:c r="F551" t="s">
        <x:v>82</x:v>
      </x:c>
      <x:c r="G551" s="6">
        <x:v>211.837439375717</x:v>
      </x:c>
      <x:c r="H551" t="s">
        <x:v>83</x:v>
      </x:c>
      <x:c r="I551" s="6">
        <x:v>26.3153960766222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20.506</x:v>
      </x:c>
      <x:c r="R551" s="8">
        <x:v>108223.573166635</x:v>
      </x:c>
      <x:c r="S551" s="12">
        <x:v>238222.02544455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1627</x:v>
      </x:c>
      <x:c r="B552" s="1">
        <x:v>43198.6248208681</x:v>
      </x:c>
      <x:c r="C552" s="6">
        <x:v>8.98050718833333</x:v>
      </x:c>
      <x:c r="D552" s="14" t="s">
        <x:v>77</x:v>
      </x:c>
      <x:c r="E552" s="15">
        <x:v>43194.5239701389</x:v>
      </x:c>
      <x:c r="F552" t="s">
        <x:v>82</x:v>
      </x:c>
      <x:c r="G552" s="6">
        <x:v>209.201017863905</x:v>
      </x:c>
      <x:c r="H552" t="s">
        <x:v>83</x:v>
      </x:c>
      <x:c r="I552" s="6">
        <x:v>26.2592061002479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20.664</x:v>
      </x:c>
      <x:c r="R552" s="8">
        <x:v>108825.123511038</x:v>
      </x:c>
      <x:c r="S552" s="12">
        <x:v>237987.748117382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1902</x:v>
      </x:c>
      <x:c r="B553" s="1">
        <x:v>43198.6319966782</x:v>
      </x:c>
      <x:c r="C553" s="6">
        <x:v>8.98322295833333</x:v>
      </x:c>
      <x:c r="D553" s="14" t="s">
        <x:v>77</x:v>
      </x:c>
      <x:c r="E553" s="15">
        <x:v>43194.5239701389</x:v>
      </x:c>
      <x:c r="F553" t="s">
        <x:v>82</x:v>
      </x:c>
      <x:c r="G553" s="6">
        <x:v>211.758194849698</x:v>
      </x:c>
      <x:c r="H553" t="s">
        <x:v>83</x:v>
      </x:c>
      <x:c r="I553" s="6">
        <x:v>26.3159055367096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20.51</x:v>
      </x:c>
      <x:c r="R553" s="8">
        <x:v>108230.232564408</x:v>
      </x:c>
      <x:c r="S553" s="12">
        <x:v>238228.918059404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1631</x:v>
      </x:c>
      <x:c r="B554" s="1">
        <x:v>43198.6248324884</x:v>
      </x:c>
      <x:c r="C554" s="6">
        <x:v>8.997258095</x:v>
      </x:c>
      <x:c r="D554" s="14" t="s">
        <x:v>77</x:v>
      </x:c>
      <x:c r="E554" s="15">
        <x:v>43194.5239701389</x:v>
      </x:c>
      <x:c r="F554" t="s">
        <x:v>82</x:v>
      </x:c>
      <x:c r="G554" s="6">
        <x:v>209.198223297203</x:v>
      </x:c>
      <x:c r="H554" t="s">
        <x:v>83</x:v>
      </x:c>
      <x:c r="I554" s="6">
        <x:v>26.2657990087814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20.662</x:v>
      </x:c>
      <x:c r="R554" s="8">
        <x:v>108826.881649368</x:v>
      </x:c>
      <x:c r="S554" s="12">
        <x:v>237995.508274527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1907</x:v>
      </x:c>
      <x:c r="B555" s="1">
        <x:v>43198.6320086458</x:v>
      </x:c>
      <x:c r="C555" s="6">
        <x:v>9.00047390333333</x:v>
      </x:c>
      <x:c r="D555" s="14" t="s">
        <x:v>77</x:v>
      </x:c>
      <x:c r="E555" s="15">
        <x:v>43194.5239701389</x:v>
      </x:c>
      <x:c r="F555" t="s">
        <x:v>82</x:v>
      </x:c>
      <x:c r="G555" s="6">
        <x:v>211.784894732968</x:v>
      </x:c>
      <x:c r="H555" t="s">
        <x:v>83</x:v>
      </x:c>
      <x:c r="I555" s="6">
        <x:v>26.3208203321119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20.507</x:v>
      </x:c>
      <x:c r="R555" s="8">
        <x:v>108222.984248323</x:v>
      </x:c>
      <x:c r="S555" s="12">
        <x:v>238214.701783629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1633</x:v>
      </x:c>
      <x:c r="B556" s="1">
        <x:v>43198.6248452199</x:v>
      </x:c>
      <x:c r="C556" s="6">
        <x:v>9.01559248</x:v>
      </x:c>
      <x:c r="D556" s="14" t="s">
        <x:v>77</x:v>
      </x:c>
      <x:c r="E556" s="15">
        <x:v>43194.5239701389</x:v>
      </x:c>
      <x:c r="F556" t="s">
        <x:v>82</x:v>
      </x:c>
      <x:c r="G556" s="6">
        <x:v>209.114496840101</x:v>
      </x:c>
      <x:c r="H556" t="s">
        <x:v>83</x:v>
      </x:c>
      <x:c r="I556" s="6">
        <x:v>26.270324148948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20.665</x:v>
      </x:c>
      <x:c r="R556" s="8">
        <x:v>108833.685244349</x:v>
      </x:c>
      <x:c r="S556" s="12">
        <x:v>237997.630713022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1909</x:v>
      </x:c>
      <x:c r="B557" s="1">
        <x:v>43198.6320206829</x:v>
      </x:c>
      <x:c r="C557" s="6">
        <x:v>9.01775820166667</x:v>
      </x:c>
      <x:c r="D557" s="14" t="s">
        <x:v>77</x:v>
      </x:c>
      <x:c r="E557" s="15">
        <x:v>43194.5239701389</x:v>
      </x:c>
      <x:c r="F557" t="s">
        <x:v>82</x:v>
      </x:c>
      <x:c r="G557" s="6">
        <x:v>211.768377426654</x:v>
      </x:c>
      <x:c r="H557" t="s">
        <x:v>83</x:v>
      </x:c>
      <x:c r="I557" s="6">
        <x:v>26.3142572837646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20.51</x:v>
      </x:c>
      <x:c r="R557" s="8">
        <x:v>108224.417361998</x:v>
      </x:c>
      <x:c r="S557" s="12">
        <x:v>238222.958166818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1637</x:v>
      </x:c>
      <x:c r="B558" s="1">
        <x:v>43198.6248565625</x:v>
      </x:c>
      <x:c r="C558" s="6">
        <x:v>9.03191004166667</x:v>
      </x:c>
      <x:c r="D558" s="14" t="s">
        <x:v>77</x:v>
      </x:c>
      <x:c r="E558" s="15">
        <x:v>43194.5239701389</x:v>
      </x:c>
      <x:c r="F558" t="s">
        <x:v>82</x:v>
      </x:c>
      <x:c r="G558" s="6">
        <x:v>209.14021075023</x:v>
      </x:c>
      <x:c r="H558" t="s">
        <x:v>83</x:v>
      </x:c>
      <x:c r="I558" s="6">
        <x:v>26.2722420909913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20.663</x:v>
      </x:c>
      <x:c r="R558" s="8">
        <x:v>108822.648860207</x:v>
      </x:c>
      <x:c r="S558" s="12">
        <x:v>237989.402724359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1911</x:v>
      </x:c>
      <x:c r="B559" s="1">
        <x:v>43198.6320314468</x:v>
      </x:c>
      <x:c r="C559" s="6">
        <x:v>9.03329238833333</x:v>
      </x:c>
      <x:c r="D559" s="14" t="s">
        <x:v>77</x:v>
      </x:c>
      <x:c r="E559" s="15">
        <x:v>43194.5239701389</x:v>
      </x:c>
      <x:c r="F559" t="s">
        <x:v>82</x:v>
      </x:c>
      <x:c r="G559" s="6">
        <x:v>211.837762632028</x:v>
      </x:c>
      <x:c r="H559" t="s">
        <x:v>83</x:v>
      </x:c>
      <x:c r="I559" s="6">
        <x:v>26.3184228700411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20.505</x:v>
      </x:c>
      <x:c r="R559" s="8">
        <x:v>108221.517278901</x:v>
      </x:c>
      <x:c r="S559" s="12">
        <x:v>238225.376915535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1640</x:v>
      </x:c>
      <x:c r="B560" s="1">
        <x:v>43198.6248677083</x:v>
      </x:c>
      <x:c r="C560" s="6">
        <x:v>9.047977665</x:v>
      </x:c>
      <x:c r="D560" s="14" t="s">
        <x:v>77</x:v>
      </x:c>
      <x:c r="E560" s="15">
        <x:v>43194.5239701389</x:v>
      </x:c>
      <x:c r="F560" t="s">
        <x:v>82</x:v>
      </x:c>
      <x:c r="G560" s="6">
        <x:v>209.106214880803</x:v>
      </x:c>
      <x:c r="H560" t="s">
        <x:v>83</x:v>
      </x:c>
      <x:c r="I560" s="6">
        <x:v>26.2778161162742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20.663</x:v>
      </x:c>
      <x:c r="R560" s="8">
        <x:v>108825.140112492</x:v>
      </x:c>
      <x:c r="S560" s="12">
        <x:v>237984.067947502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1915</x:v>
      </x:c>
      <x:c r="B561" s="1">
        <x:v>43198.6320429398</x:v>
      </x:c>
      <x:c r="C561" s="6">
        <x:v>9.04984338</x:v>
      </x:c>
      <x:c r="D561" s="14" t="s">
        <x:v>77</x:v>
      </x:c>
      <x:c r="E561" s="15">
        <x:v>43194.5239701389</x:v>
      </x:c>
      <x:c r="F561" t="s">
        <x:v>82</x:v>
      </x:c>
      <x:c r="G561" s="6">
        <x:v>211.713395222823</x:v>
      </x:c>
      <x:c r="H561" t="s">
        <x:v>83</x:v>
      </x:c>
      <x:c r="I561" s="6">
        <x:v>26.3231578592786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20.51</x:v>
      </x:c>
      <x:c r="R561" s="8">
        <x:v>108222.587154017</x:v>
      </x:c>
      <x:c r="S561" s="12">
        <x:v>238227.319759202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1642</x:v>
      </x:c>
      <x:c r="B562" s="1">
        <x:v>43198.6248798611</x:v>
      </x:c>
      <x:c r="C562" s="6">
        <x:v>9.06547863</x:v>
      </x:c>
      <x:c r="D562" s="14" t="s">
        <x:v>77</x:v>
      </x:c>
      <x:c r="E562" s="15">
        <x:v>43194.5239701389</x:v>
      </x:c>
      <x:c r="F562" t="s">
        <x:v>82</x:v>
      </x:c>
      <x:c r="G562" s="6">
        <x:v>209.221193707592</x:v>
      </x:c>
      <x:c r="H562" t="s">
        <x:v>83</x:v>
      </x:c>
      <x:c r="I562" s="6">
        <x:v>26.2589663583635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20.663</x:v>
      </x:c>
      <x:c r="R562" s="8">
        <x:v>108824.216547123</x:v>
      </x:c>
      <x:c r="S562" s="12">
        <x:v>237990.470642269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1917</x:v>
      </x:c>
      <x:c r="B563" s="1">
        <x:v>43198.6320546643</x:v>
      </x:c>
      <x:c r="C563" s="6">
        <x:v>9.066694285</x:v>
      </x:c>
      <x:c r="D563" s="14" t="s">
        <x:v>77</x:v>
      </x:c>
      <x:c r="E563" s="15">
        <x:v>43194.5239701389</x:v>
      </x:c>
      <x:c r="F563" t="s">
        <x:v>82</x:v>
      </x:c>
      <x:c r="G563" s="6">
        <x:v>211.808734204753</x:v>
      </x:c>
      <x:c r="H563" t="s">
        <x:v>83</x:v>
      </x:c>
      <x:c r="I563" s="6">
        <x:v>26.3200411567514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20.506</x:v>
      </x:c>
      <x:c r="R563" s="8">
        <x:v>108218.919071462</x:v>
      </x:c>
      <x:c r="S563" s="12">
        <x:v>238222.453377013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1647</x:v>
      </x:c>
      <x:c r="B564" s="1">
        <x:v>43198.624890706</x:v>
      </x:c>
      <x:c r="C564" s="6">
        <x:v>9.08106288666667</x:v>
      </x:c>
      <x:c r="D564" s="14" t="s">
        <x:v>77</x:v>
      </x:c>
      <x:c r="E564" s="15">
        <x:v>43194.5239701389</x:v>
      </x:c>
      <x:c r="F564" t="s">
        <x:v>82</x:v>
      </x:c>
      <x:c r="G564" s="6">
        <x:v>209.165974078503</x:v>
      </x:c>
      <x:c r="H564" t="s">
        <x:v>83</x:v>
      </x:c>
      <x:c r="I564" s="6">
        <x:v>26.2588165196939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20.666</x:v>
      </x:c>
      <x:c r="R564" s="8">
        <x:v>108820.683756774</x:v>
      </x:c>
      <x:c r="S564" s="12">
        <x:v>237994.493664377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1922</x:v>
      </x:c>
      <x:c r="B565" s="1">
        <x:v>43198.6320668634</x:v>
      </x:c>
      <x:c r="C565" s="6">
        <x:v>9.08424530666667</x:v>
      </x:c>
      <x:c r="D565" s="14" t="s">
        <x:v>77</x:v>
      </x:c>
      <x:c r="E565" s="15">
        <x:v>43194.5239701389</x:v>
      </x:c>
      <x:c r="F565" t="s">
        <x:v>82</x:v>
      </x:c>
      <x:c r="G565" s="6">
        <x:v>211.901665793188</x:v>
      </x:c>
      <x:c r="H565" t="s">
        <x:v>83</x:v>
      </x:c>
      <x:c r="I565" s="6">
        <x:v>26.3080838344717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20.505</x:v>
      </x:c>
      <x:c r="R565" s="8">
        <x:v>108213.709975701</x:v>
      </x:c>
      <x:c r="S565" s="12">
        <x:v>238235.567376456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1650</x:v>
      </x:c>
      <x:c r="B566" s="1">
        <x:v>43198.6249023495</x:v>
      </x:c>
      <x:c r="C566" s="6">
        <x:v>9.09784713333333</x:v>
      </x:c>
      <x:c r="D566" s="14" t="s">
        <x:v>77</x:v>
      </x:c>
      <x:c r="E566" s="15">
        <x:v>43194.5239701389</x:v>
      </x:c>
      <x:c r="F566" t="s">
        <x:v>82</x:v>
      </x:c>
      <x:c r="G566" s="6">
        <x:v>209.218319481284</x:v>
      </x:c>
      <x:c r="H566" t="s">
        <x:v>83</x:v>
      </x:c>
      <x:c r="I566" s="6">
        <x:v>26.2533024613213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20.665</x:v>
      </x:c>
      <x:c r="R566" s="8">
        <x:v>108826.053462753</x:v>
      </x:c>
      <x:c r="S566" s="12">
        <x:v>237992.93158101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1925</x:v>
      </x:c>
      <x:c r="B567" s="1">
        <x:v>43198.632078044</x:v>
      </x:c>
      <x:c r="C567" s="6">
        <x:v>9.10037952</x:v>
      </x:c>
      <x:c r="D567" s="14" t="s">
        <x:v>77</x:v>
      </x:c>
      <x:c r="E567" s="15">
        <x:v>43194.5239701389</x:v>
      </x:c>
      <x:c r="F567" t="s">
        <x:v>82</x:v>
      </x:c>
      <x:c r="G567" s="6">
        <x:v>211.897915601087</x:v>
      </x:c>
      <x:c r="H567" t="s">
        <x:v>83</x:v>
      </x:c>
      <x:c r="I567" s="6">
        <x:v>26.3117699217619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20.504</x:v>
      </x:c>
      <x:c r="R567" s="8">
        <x:v>108213.740786849</x:v>
      </x:c>
      <x:c r="S567" s="12">
        <x:v>238233.267140334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1653</x:v>
      </x:c>
      <x:c r="B568" s="1">
        <x:v>43198.6249141551</x:v>
      </x:c>
      <x:c r="C568" s="6">
        <x:v>9.11484806</x:v>
      </x:c>
      <x:c r="D568" s="14" t="s">
        <x:v>77</x:v>
      </x:c>
      <x:c r="E568" s="15">
        <x:v>43194.5239701389</x:v>
      </x:c>
      <x:c r="F568" t="s">
        <x:v>82</x:v>
      </x:c>
      <x:c r="G568" s="6">
        <x:v>209.106883567959</x:v>
      </x:c>
      <x:c r="H568" t="s">
        <x:v>83</x:v>
      </x:c>
      <x:c r="I568" s="6">
        <x:v>26.2746395200866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20.664</x:v>
      </x:c>
      <x:c r="R568" s="8">
        <x:v>108819.465974785</x:v>
      </x:c>
      <x:c r="S568" s="12">
        <x:v>237998.804846006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1926</x:v>
      </x:c>
      <x:c r="B569" s="1">
        <x:v>43198.6320894329</x:v>
      </x:c>
      <x:c r="C569" s="6">
        <x:v>9.11676377333333</x:v>
      </x:c>
      <x:c r="D569" s="14" t="s">
        <x:v>77</x:v>
      </x:c>
      <x:c r="E569" s="15">
        <x:v>43194.5239701389</x:v>
      </x:c>
      <x:c r="F569" t="s">
        <x:v>82</x:v>
      </x:c>
      <x:c r="G569" s="6">
        <x:v>211.786093418074</x:v>
      </x:c>
      <x:c r="H569" t="s">
        <x:v>83</x:v>
      </x:c>
      <x:c r="I569" s="6">
        <x:v>26.326784026438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20.505</x:v>
      </x:c>
      <x:c r="R569" s="8">
        <x:v>108202.703001958</x:v>
      </x:c>
      <x:c r="S569" s="12">
        <x:v>238219.572172926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1656</x:v>
      </x:c>
      <x:c r="B570" s="1">
        <x:v>43198.6249254977</x:v>
      </x:c>
      <x:c r="C570" s="6">
        <x:v>9.13114902166667</x:v>
      </x:c>
      <x:c r="D570" s="14" t="s">
        <x:v>77</x:v>
      </x:c>
      <x:c r="E570" s="15">
        <x:v>43194.5239701389</x:v>
      </x:c>
      <x:c r="F570" t="s">
        <x:v>82</x:v>
      </x:c>
      <x:c r="G570" s="6">
        <x:v>209.174091777794</x:v>
      </x:c>
      <x:c r="H570" t="s">
        <x:v>83</x:v>
      </x:c>
      <x:c r="I570" s="6">
        <x:v>26.2697547601142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20.662</x:v>
      </x:c>
      <x:c r="R570" s="8">
        <x:v>108816.802014352</x:v>
      </x:c>
      <x:c r="S570" s="12">
        <x:v>237993.828611968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1929</x:v>
      </x:c>
      <x:c r="B571" s="1">
        <x:v>43198.6321017014</x:v>
      </x:c>
      <x:c r="C571" s="6">
        <x:v>9.13441479333333</x:v>
      </x:c>
      <x:c r="D571" s="14" t="s">
        <x:v>77</x:v>
      </x:c>
      <x:c r="E571" s="15">
        <x:v>43194.5239701389</x:v>
      </x:c>
      <x:c r="F571" t="s">
        <x:v>82</x:v>
      </x:c>
      <x:c r="G571" s="6">
        <x:v>211.77660021281</x:v>
      </x:c>
      <x:c r="H571" t="s">
        <x:v>83</x:v>
      </x:c>
      <x:c r="I571" s="6">
        <x:v>26.3313991539412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20.504</x:v>
      </x:c>
      <x:c r="R571" s="8">
        <x:v>108211.14930064</x:v>
      </x:c>
      <x:c r="S571" s="12">
        <x:v>238220.445435104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1657</x:v>
      </x:c>
      <x:c r="B572" s="1">
        <x:v>43198.6249366088</x:v>
      </x:c>
      <x:c r="C572" s="6">
        <x:v>9.1471666</x:v>
      </x:c>
      <x:c r="D572" s="14" t="s">
        <x:v>77</x:v>
      </x:c>
      <x:c r="E572" s="15">
        <x:v>43194.5239701389</x:v>
      </x:c>
      <x:c r="F572" t="s">
        <x:v>82</x:v>
      </x:c>
      <x:c r="G572" s="6">
        <x:v>209.102738210217</x:v>
      </x:c>
      <x:c r="H572" t="s">
        <x:v>83</x:v>
      </x:c>
      <x:c r="I572" s="6">
        <x:v>26.2691853713782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20.666</x:v>
      </x:c>
      <x:c r="R572" s="8">
        <x:v>108812.738737103</x:v>
      </x:c>
      <x:c r="S572" s="12">
        <x:v>237978.46365909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1660</x:v>
      </x:c>
      <x:c r="B573" s="1">
        <x:v>43198.6249481829</x:v>
      </x:c>
      <x:c r="C573" s="6">
        <x:v>9.16381752</x:v>
      </x:c>
      <x:c r="D573" s="14" t="s">
        <x:v>77</x:v>
      </x:c>
      <x:c r="E573" s="15">
        <x:v>43194.5239701389</x:v>
      </x:c>
      <x:c r="F573" t="s">
        <x:v>82</x:v>
      </x:c>
      <x:c r="G573" s="6">
        <x:v>209.183898826126</x:v>
      </x:c>
      <x:c r="H573" t="s">
        <x:v>83</x:v>
      </x:c>
      <x:c r="I573" s="6">
        <x:v>26.2650797817664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20.663</x:v>
      </x:c>
      <x:c r="R573" s="8">
        <x:v>108817.861044194</x:v>
      </x:c>
      <x:c r="S573" s="12">
        <x:v>237987.577514906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1934</x:v>
      </x:c>
      <x:c r="B574" s="1">
        <x:v>43198.6321263542</x:v>
      </x:c>
      <x:c r="C574" s="6">
        <x:v>9.16995014833333</x:v>
      </x:c>
      <x:c r="D574" s="14" t="s">
        <x:v>77</x:v>
      </x:c>
      <x:c r="E574" s="15">
        <x:v>43194.5239701389</x:v>
      </x:c>
      <x:c r="F574" t="s">
        <x:v>82</x:v>
      </x:c>
      <x:c r="G574" s="6">
        <x:v>211.785957028595</x:v>
      </x:c>
      <x:c r="H574" t="s">
        <x:v>83</x:v>
      </x:c>
      <x:c r="I574" s="6">
        <x:v>26.3237272571682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20.506</x:v>
      </x:c>
      <x:c r="R574" s="8">
        <x:v>108218.891003043</x:v>
      </x:c>
      <x:c r="S574" s="12">
        <x:v>238232.929069224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1935</x:v>
      </x:c>
      <x:c r="B575" s="1">
        <x:v>43198.6321263542</x:v>
      </x:c>
      <x:c r="C575" s="6">
        <x:v>9.16995014833333</x:v>
      </x:c>
      <x:c r="D575" s="14" t="s">
        <x:v>77</x:v>
      </x:c>
      <x:c r="E575" s="15">
        <x:v>43194.5239701389</x:v>
      </x:c>
      <x:c r="F575" t="s">
        <x:v>82</x:v>
      </x:c>
      <x:c r="G575" s="6">
        <x:v>211.759392082037</x:v>
      </x:c>
      <x:c r="H575" t="s">
        <x:v>83</x:v>
      </x:c>
      <x:c r="I575" s="6">
        <x:v>26.3218692223059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20.508</x:v>
      </x:c>
      <x:c r="R575" s="8">
        <x:v>108188.457606972</x:v>
      </x:c>
      <x:c r="S575" s="12">
        <x:v>238193.367586647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1663</x:v>
      </x:c>
      <x:c r="B576" s="1">
        <x:v>43198.6249596875</x:v>
      </x:c>
      <x:c r="C576" s="6">
        <x:v>9.18036845333333</x:v>
      </x:c>
      <x:c r="D576" s="14" t="s">
        <x:v>77</x:v>
      </x:c>
      <x:c r="E576" s="15">
        <x:v>43194.5239701389</x:v>
      </x:c>
      <x:c r="F576" t="s">
        <x:v>82</x:v>
      </x:c>
      <x:c r="G576" s="6">
        <x:v>209.175618631459</x:v>
      </x:c>
      <x:c r="H576" t="s">
        <x:v>83</x:v>
      </x:c>
      <x:c r="I576" s="6">
        <x:v>26.2725717373905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20.661</x:v>
      </x:c>
      <x:c r="R576" s="8">
        <x:v>108812.952540771</x:v>
      </x:c>
      <x:c r="S576" s="12">
        <x:v>237993.309750733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1938</x:v>
      </x:c>
      <x:c r="B577" s="1">
        <x:v>43198.6321358449</x:v>
      </x:c>
      <x:c r="C577" s="6">
        <x:v>9.18358422666667</x:v>
      </x:c>
      <x:c r="D577" s="14" t="s">
        <x:v>77</x:v>
      </x:c>
      <x:c r="E577" s="15">
        <x:v>43194.5239701389</x:v>
      </x:c>
      <x:c r="F577" t="s">
        <x:v>82</x:v>
      </x:c>
      <x:c r="G577" s="6">
        <x:v>211.816464312043</x:v>
      </x:c>
      <x:c r="H577" t="s">
        <x:v>83</x:v>
      </x:c>
      <x:c r="I577" s="6">
        <x:v>26.3218692223059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20.505</x:v>
      </x:c>
      <x:c r="R577" s="8">
        <x:v>108168.897591574</x:v>
      </x:c>
      <x:c r="S577" s="12">
        <x:v>238171.930763426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1668</x:v>
      </x:c>
      <x:c r="B578" s="1">
        <x:v>43198.6249721875</x:v>
      </x:c>
      <x:c r="C578" s="6">
        <x:v>9.19841950166667</x:v>
      </x:c>
      <x:c r="D578" s="14" t="s">
        <x:v>77</x:v>
      </x:c>
      <x:c r="E578" s="15">
        <x:v>43194.5239701389</x:v>
      </x:c>
      <x:c r="F578" t="s">
        <x:v>82</x:v>
      </x:c>
      <x:c r="G578" s="6">
        <x:v>209.280821473733</x:v>
      </x:c>
      <x:c r="H578" t="s">
        <x:v>83</x:v>
      </x:c>
      <x:c r="I578" s="6">
        <x:v>26.258396971456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20.66</x:v>
      </x:c>
      <x:c r="R578" s="8">
        <x:v>108813.520794851</x:v>
      </x:c>
      <x:c r="S578" s="12">
        <x:v>237988.3708201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1941</x:v>
      </x:c>
      <x:c r="B579" s="1">
        <x:v>43198.632147419</x:v>
      </x:c>
      <x:c r="C579" s="6">
        <x:v>9.200301875</x:v>
      </x:c>
      <x:c r="D579" s="14" t="s">
        <x:v>77</x:v>
      </x:c>
      <x:c r="E579" s="15">
        <x:v>43194.5239701389</x:v>
      </x:c>
      <x:c r="F579" t="s">
        <x:v>82</x:v>
      </x:c>
      <x:c r="G579" s="6">
        <x:v>211.826835497221</x:v>
      </x:c>
      <x:c r="H579" t="s">
        <x:v>83</x:v>
      </x:c>
      <x:c r="I579" s="6">
        <x:v>26.3201909981526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20.505</x:v>
      </x:c>
      <x:c r="R579" s="8">
        <x:v>108184.57626343</x:v>
      </x:c>
      <x:c r="S579" s="12">
        <x:v>238184.341375883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1669</x:v>
      </x:c>
      <x:c r="B580" s="1">
        <x:v>43198.6249834144</x:v>
      </x:c>
      <x:c r="C580" s="6">
        <x:v>9.21458702</x:v>
      </x:c>
      <x:c r="D580" s="14" t="s">
        <x:v>77</x:v>
      </x:c>
      <x:c r="E580" s="15">
        <x:v>43194.5239701389</x:v>
      </x:c>
      <x:c r="F580" t="s">
        <x:v>82</x:v>
      </x:c>
      <x:c r="G580" s="6">
        <x:v>209.185296455862</x:v>
      </x:c>
      <x:c r="H580" t="s">
        <x:v>83</x:v>
      </x:c>
      <x:c r="I580" s="6">
        <x:v>26.2617833265876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20.664</x:v>
      </x:c>
      <x:c r="R580" s="8">
        <x:v>108804.974496784</x:v>
      </x:c>
      <x:c r="S580" s="12">
        <x:v>237986.27680102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1946</x:v>
      </x:c>
      <x:c r="B581" s="1">
        <x:v>43198.6321586458</x:v>
      </x:c>
      <x:c r="C581" s="6">
        <x:v>9.21645279166667</x:v>
      </x:c>
      <x:c r="D581" s="14" t="s">
        <x:v>77</x:v>
      </x:c>
      <x:c r="E581" s="15">
        <x:v>43194.5239701389</x:v>
      </x:c>
      <x:c r="F581" t="s">
        <x:v>82</x:v>
      </x:c>
      <x:c r="G581" s="6">
        <x:v>211.778686304058</x:v>
      </x:c>
      <x:c r="H581" t="s">
        <x:v>83</x:v>
      </x:c>
      <x:c r="I581" s="6">
        <x:v>26.3279827602441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20.505</x:v>
      </x:c>
      <x:c r="R581" s="8">
        <x:v>108181.735082061</x:v>
      </x:c>
      <x:c r="S581" s="12">
        <x:v>238181.689467518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1673</x:v>
      </x:c>
      <x:c r="B582" s="1">
        <x:v>43198.6249943634</x:v>
      </x:c>
      <x:c r="C582" s="6">
        <x:v>9.230321285</x:v>
      </x:c>
      <x:c r="D582" s="14" t="s">
        <x:v>77</x:v>
      </x:c>
      <x:c r="E582" s="15">
        <x:v>43194.5239701389</x:v>
      </x:c>
      <x:c r="F582" t="s">
        <x:v>82</x:v>
      </x:c>
      <x:c r="G582" s="6">
        <x:v>209.261985467088</x:v>
      </x:c>
      <x:c r="H582" t="s">
        <x:v>83</x:v>
      </x:c>
      <x:c r="I582" s="6">
        <x:v>26.2614836490052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20.66</x:v>
      </x:c>
      <x:c r="R582" s="8">
        <x:v>108808.344026052</x:v>
      </x:c>
      <x:c r="S582" s="12">
        <x:v>237982.307740011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1949</x:v>
      </x:c>
      <x:c r="B583" s="1">
        <x:v>43198.6321702199</x:v>
      </x:c>
      <x:c r="C583" s="6">
        <x:v>9.23308703166667</x:v>
      </x:c>
      <x:c r="D583" s="14" t="s">
        <x:v>77</x:v>
      </x:c>
      <x:c r="E583" s="15">
        <x:v>43194.5239701389</x:v>
      </x:c>
      <x:c r="F583" t="s">
        <x:v>82</x:v>
      </x:c>
      <x:c r="G583" s="6">
        <x:v>211.804330089099</x:v>
      </x:c>
      <x:c r="H583" t="s">
        <x:v>83</x:v>
      </x:c>
      <x:c r="I583" s="6">
        <x:v>26.329990640329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20.503</x:v>
      </x:c>
      <x:c r="R583" s="8">
        <x:v>108183.781405973</x:v>
      </x:c>
      <x:c r="S583" s="12">
        <x:v>238185.288863426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1675</x:v>
      </x:c>
      <x:c r="B584" s="1">
        <x:v>43198.62500625</x:v>
      </x:c>
      <x:c r="C584" s="6">
        <x:v>9.24747223166667</x:v>
      </x:c>
      <x:c r="D584" s="14" t="s">
        <x:v>77</x:v>
      </x:c>
      <x:c r="E584" s="15">
        <x:v>43194.5239701389</x:v>
      </x:c>
      <x:c r="F584" t="s">
        <x:v>82</x:v>
      </x:c>
      <x:c r="G584" s="6">
        <x:v>209.377902993363</x:v>
      </x:c>
      <x:c r="H584" t="s">
        <x:v>83</x:v>
      </x:c>
      <x:c r="I584" s="6">
        <x:v>26.2486275058804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20.658</x:v>
      </x:c>
      <x:c r="R584" s="8">
        <x:v>108797.039353553</x:v>
      </x:c>
      <x:c r="S584" s="12">
        <x:v>237988.750416231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1952</x:v>
      </x:c>
      <x:c r="B585" s="1">
        <x:v>43198.6321823264</x:v>
      </x:c>
      <x:c r="C585" s="6">
        <x:v>9.25053802</x:v>
      </x:c>
      <x:c r="D585" s="14" t="s">
        <x:v>77</x:v>
      </x:c>
      <x:c r="E585" s="15">
        <x:v>43194.5239701389</x:v>
      </x:c>
      <x:c r="F585" t="s">
        <x:v>82</x:v>
      </x:c>
      <x:c r="G585" s="6">
        <x:v>211.882400935638</x:v>
      </x:c>
      <x:c r="H585" t="s">
        <x:v>83</x:v>
      </x:c>
      <x:c r="I585" s="6">
        <x:v>26.3112005258995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20.505</x:v>
      </x:c>
      <x:c r="R585" s="8">
        <x:v>108178.025713081</x:v>
      </x:c>
      <x:c r="S585" s="12">
        <x:v>238187.858452148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1679</x:v>
      </x:c>
      <x:c r="B586" s="1">
        <x:v>43198.6250177083</x:v>
      </x:c>
      <x:c r="C586" s="6">
        <x:v>9.26393983833333</x:v>
      </x:c>
      <x:c r="D586" s="14" t="s">
        <x:v>77</x:v>
      </x:c>
      <x:c r="E586" s="15">
        <x:v>43194.5239701389</x:v>
      </x:c>
      <x:c r="F586" t="s">
        <x:v>82</x:v>
      </x:c>
      <x:c r="G586" s="6">
        <x:v>209.374975884074</x:v>
      </x:c>
      <x:c r="H586" t="s">
        <x:v>83</x:v>
      </x:c>
      <x:c r="I586" s="6">
        <x:v>26.2491069881903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20.658</x:v>
      </x:c>
      <x:c r="R586" s="8">
        <x:v>108799.330801816</x:v>
      </x:c>
      <x:c r="S586" s="12">
        <x:v>237979.758354044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1953</x:v>
      </x:c>
      <x:c r="B587" s="1">
        <x:v>43198.6321935185</x:v>
      </x:c>
      <x:c r="C587" s="6">
        <x:v>9.26667224333333</x:v>
      </x:c>
      <x:c r="D587" s="14" t="s">
        <x:v>77</x:v>
      </x:c>
      <x:c r="E587" s="15">
        <x:v>43194.5239701389</x:v>
      </x:c>
      <x:c r="F587" t="s">
        <x:v>82</x:v>
      </x:c>
      <x:c r="G587" s="6">
        <x:v>211.866008035223</x:v>
      </x:c>
      <x:c r="H587" t="s">
        <x:v>83</x:v>
      </x:c>
      <x:c r="I587" s="6">
        <x:v>26.3200111884712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20.503</x:v>
      </x:c>
      <x:c r="R587" s="8">
        <x:v>108175.422690626</x:v>
      </x:c>
      <x:c r="S587" s="12">
        <x:v>238181.779387907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1683</x:v>
      </x:c>
      <x:c r="B588" s="1">
        <x:v>43198.6250291667</x:v>
      </x:c>
      <x:c r="C588" s="6">
        <x:v>9.280440785</x:v>
      </x:c>
      <x:c r="D588" s="14" t="s">
        <x:v>77</x:v>
      </x:c>
      <x:c r="E588" s="15">
        <x:v>43194.5239701389</x:v>
      </x:c>
      <x:c r="F588" t="s">
        <x:v>82</x:v>
      </x:c>
      <x:c r="G588" s="6">
        <x:v>209.153323870127</x:v>
      </x:c>
      <x:c r="H588" t="s">
        <x:v>83</x:v>
      </x:c>
      <x:c r="I588" s="6">
        <x:v>26.2854279721987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20.658</x:v>
      </x:c>
      <x:c r="R588" s="8">
        <x:v>108791.850310565</x:v>
      </x:c>
      <x:c r="S588" s="12">
        <x:v>237987.450823877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1956</x:v>
      </x:c>
      <x:c r="B589" s="1">
        <x:v>43198.6322049421</x:v>
      </x:c>
      <x:c r="C589" s="6">
        <x:v>9.28312320166667</x:v>
      </x:c>
      <x:c r="D589" s="14" t="s">
        <x:v>77</x:v>
      </x:c>
      <x:c r="E589" s="15">
        <x:v>43194.5239701389</x:v>
      </x:c>
      <x:c r="F589" t="s">
        <x:v>82</x:v>
      </x:c>
      <x:c r="G589" s="6">
        <x:v>211.803226817921</x:v>
      </x:c>
      <x:c r="H589" t="s">
        <x:v>83</x:v>
      </x:c>
      <x:c r="I589" s="6">
        <x:v>26.3178534730509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20.507</x:v>
      </x:c>
      <x:c r="R589" s="8">
        <x:v>108174.575106789</x:v>
      </x:c>
      <x:c r="S589" s="12">
        <x:v>238178.842348275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1686</x:v>
      </x:c>
      <x:c r="B590" s="1">
        <x:v>43198.6250412384</x:v>
      </x:c>
      <x:c r="C590" s="6">
        <x:v>9.29784176166667</x:v>
      </x:c>
      <x:c r="D590" s="14" t="s">
        <x:v>77</x:v>
      </x:c>
      <x:c r="E590" s="15">
        <x:v>43194.5239701389</x:v>
      </x:c>
      <x:c r="F590" t="s">
        <x:v>82</x:v>
      </x:c>
      <x:c r="G590" s="6">
        <x:v>209.126810860433</x:v>
      </x:c>
      <x:c r="H590" t="s">
        <x:v>83</x:v>
      </x:c>
      <x:c r="I590" s="6">
        <x:v>26.2805731644585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20.661</x:v>
      </x:c>
      <x:c r="R590" s="8">
        <x:v>108794.366100621</x:v>
      </x:c>
      <x:c r="S590" s="12">
        <x:v>237991.931622266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1960</x:v>
      </x:c>
      <x:c r="B591" s="1">
        <x:v>43198.6322167477</x:v>
      </x:c>
      <x:c r="C591" s="6">
        <x:v>9.30010753833333</x:v>
      </x:c>
      <x:c r="D591" s="14" t="s">
        <x:v>77</x:v>
      </x:c>
      <x:c r="E591" s="15">
        <x:v>43194.5239701389</x:v>
      </x:c>
      <x:c r="F591" t="s">
        <x:v>82</x:v>
      </x:c>
      <x:c r="G591" s="6">
        <x:v>211.821416920906</x:v>
      </x:c>
      <x:c r="H591" t="s">
        <x:v>83</x:v>
      </x:c>
      <x:c r="I591" s="6">
        <x:v>26.3241468135702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20.504</x:v>
      </x:c>
      <x:c r="R591" s="8">
        <x:v>108174.022796651</x:v>
      </x:c>
      <x:c r="S591" s="12">
        <x:v>238186.46398243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1687</x:v>
      </x:c>
      <x:c r="B592" s="1">
        <x:v>43198.6250540162</x:v>
      </x:c>
      <x:c r="C592" s="6">
        <x:v>9.3162261</x:v>
      </x:c>
      <x:c r="D592" s="14" t="s">
        <x:v>77</x:v>
      </x:c>
      <x:c r="E592" s="15">
        <x:v>43194.5239701389</x:v>
      </x:c>
      <x:c r="F592" t="s">
        <x:v>82</x:v>
      </x:c>
      <x:c r="G592" s="6">
        <x:v>209.167337321244</x:v>
      </x:c>
      <x:c r="H592" t="s">
        <x:v>83</x:v>
      </x:c>
      <x:c r="I592" s="6">
        <x:v>26.2800637097321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20.659</x:v>
      </x:c>
      <x:c r="R592" s="8">
        <x:v>108799.090318745</x:v>
      </x:c>
      <x:c r="S592" s="12">
        <x:v>237983.887533153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1963</x:v>
      </x:c>
      <x:c r="B593" s="1">
        <x:v>43198.6322285532</x:v>
      </x:c>
      <x:c r="C593" s="6">
        <x:v>9.31712511333333</x:v>
      </x:c>
      <x:c r="D593" s="14" t="s">
        <x:v>77</x:v>
      </x:c>
      <x:c r="E593" s="15">
        <x:v>43194.5239701389</x:v>
      </x:c>
      <x:c r="F593" t="s">
        <x:v>82</x:v>
      </x:c>
      <x:c r="G593" s="6">
        <x:v>211.824195014964</x:v>
      </x:c>
      <x:c r="H593" t="s">
        <x:v>83</x:v>
      </x:c>
      <x:c r="I593" s="6">
        <x:v>26.3236972888562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20.504</x:v>
      </x:c>
      <x:c r="R593" s="8">
        <x:v>108167.162322465</x:v>
      </x:c>
      <x:c r="S593" s="12">
        <x:v>238180.42406855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1690</x:v>
      </x:c>
      <x:c r="B594" s="1">
        <x:v>43198.6250637731</x:v>
      </x:c>
      <x:c r="C594" s="6">
        <x:v>9.33029361666667</x:v>
      </x:c>
      <x:c r="D594" s="14" t="s">
        <x:v>77</x:v>
      </x:c>
      <x:c r="E594" s="15">
        <x:v>43194.5239701389</x:v>
      </x:c>
      <x:c r="F594" t="s">
        <x:v>82</x:v>
      </x:c>
      <x:c r="G594" s="6">
        <x:v>209.223270781948</x:v>
      </x:c>
      <x:c r="H594" t="s">
        <x:v>83</x:v>
      </x:c>
      <x:c r="I594" s="6">
        <x:v>26.2616934233097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20.662</x:v>
      </x:c>
      <x:c r="R594" s="8">
        <x:v>108787.579335875</x:v>
      </x:c>
      <x:c r="S594" s="12">
        <x:v>237972.171804829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1966</x:v>
      </x:c>
      <x:c r="B595" s="1">
        <x:v>43198.6322397801</x:v>
      </x:c>
      <x:c r="C595" s="6">
        <x:v>9.33325940666667</x:v>
      </x:c>
      <x:c r="D595" s="14" t="s">
        <x:v>77</x:v>
      </x:c>
      <x:c r="E595" s="15">
        <x:v>43194.5239701389</x:v>
      </x:c>
      <x:c r="F595" t="s">
        <x:v>82</x:v>
      </x:c>
      <x:c r="G595" s="6">
        <x:v>211.90046376543</x:v>
      </x:c>
      <x:c r="H595" t="s">
        <x:v>83</x:v>
      </x:c>
      <x:c r="I595" s="6">
        <x:v>26.3144370931373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20.503</x:v>
      </x:c>
      <x:c r="R595" s="8">
        <x:v>108165.52921313</x:v>
      </x:c>
      <x:c r="S595" s="12">
        <x:v>238190.058807179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1693</x:v>
      </x:c>
      <x:c r="B596" s="1">
        <x:v>43198.6250753125</x:v>
      </x:c>
      <x:c r="C596" s="6">
        <x:v>9.346877915</x:v>
      </x:c>
      <x:c r="D596" s="14" t="s">
        <x:v>77</x:v>
      </x:c>
      <x:c r="E596" s="15">
        <x:v>43194.5239701389</x:v>
      </x:c>
      <x:c r="F596" t="s">
        <x:v>82</x:v>
      </x:c>
      <x:c r="G596" s="6">
        <x:v>209.308459550544</x:v>
      </x:c>
      <x:c r="H596" t="s">
        <x:v>83</x:v>
      </x:c>
      <x:c r="I596" s="6">
        <x:v>26.2630719404997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20.657</x:v>
      </x:c>
      <x:c r="R596" s="8">
        <x:v>108787.018300777</x:v>
      </x:c>
      <x:c r="S596" s="12">
        <x:v>237979.21662501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1968</x:v>
      </x:c>
      <x:c r="B597" s="1">
        <x:v>43198.6322515046</x:v>
      </x:c>
      <x:c r="C597" s="6">
        <x:v>9.35017697</x:v>
      </x:c>
      <x:c r="D597" s="14" t="s">
        <x:v>77</x:v>
      </x:c>
      <x:c r="E597" s="15">
        <x:v>43194.5239701389</x:v>
      </x:c>
      <x:c r="F597" t="s">
        <x:v>82</x:v>
      </x:c>
      <x:c r="G597" s="6">
        <x:v>211.835540134799</x:v>
      </x:c>
      <x:c r="H597" t="s">
        <x:v>83</x:v>
      </x:c>
      <x:c r="I597" s="6">
        <x:v>26.3187824892425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20.505</x:v>
      </x:c>
      <x:c r="R597" s="8">
        <x:v>108160.332701631</x:v>
      </x:c>
      <x:c r="S597" s="12">
        <x:v>238182.443887872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1697</x:v>
      </x:c>
      <x:c r="B598" s="1">
        <x:v>43198.6250872685</x:v>
      </x:c>
      <x:c r="C598" s="6">
        <x:v>9.364128825</x:v>
      </x:c>
      <x:c r="D598" s="14" t="s">
        <x:v>77</x:v>
      </x:c>
      <x:c r="E598" s="15">
        <x:v>43194.5239701389</x:v>
      </x:c>
      <x:c r="F598" t="s">
        <x:v>82</x:v>
      </x:c>
      <x:c r="G598" s="6">
        <x:v>209.182877487656</x:v>
      </x:c>
      <x:c r="H598" t="s">
        <x:v>83</x:v>
      </x:c>
      <x:c r="I598" s="6">
        <x:v>26.2775164372606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20.659</x:v>
      </x:c>
      <x:c r="R598" s="8">
        <x:v>108782.189515019</x:v>
      </x:c>
      <x:c r="S598" s="12">
        <x:v>237995.863026877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1973</x:v>
      </x:c>
      <x:c r="B599" s="1">
        <x:v>43198.6322650463</x:v>
      </x:c>
      <x:c r="C599" s="6">
        <x:v>9.369661405</x:v>
      </x:c>
      <x:c r="D599" s="14" t="s">
        <x:v>77</x:v>
      </x:c>
      <x:c r="E599" s="15">
        <x:v>43194.5239701389</x:v>
      </x:c>
      <x:c r="F599" t="s">
        <x:v>82</x:v>
      </x:c>
      <x:c r="G599" s="6">
        <x:v>211.851144655559</x:v>
      </x:c>
      <x:c r="H599" t="s">
        <x:v>83</x:v>
      </x:c>
      <x:c r="I599" s="6">
        <x:v>26.3131784277298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20.506</x:v>
      </x:c>
      <x:c r="R599" s="8">
        <x:v>108165.343436998</x:v>
      </x:c>
      <x:c r="S599" s="12">
        <x:v>238181.377527353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1701</x:v>
      </x:c>
      <x:c r="B600" s="1">
        <x:v>43198.6250988773</x:v>
      </x:c>
      <x:c r="C600" s="6">
        <x:v>9.380829745</x:v>
      </x:c>
      <x:c r="D600" s="14" t="s">
        <x:v>77</x:v>
      </x:c>
      <x:c r="E600" s="15">
        <x:v>43194.5239701389</x:v>
      </x:c>
      <x:c r="F600" t="s">
        <x:v>82</x:v>
      </x:c>
      <x:c r="G600" s="6">
        <x:v>209.114016024882</x:v>
      </x:c>
      <x:c r="H600" t="s">
        <x:v>83</x:v>
      </x:c>
      <x:c r="I600" s="6">
        <x:v>26.2826709200281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20.661</x:v>
      </x:c>
      <x:c r="R600" s="8">
        <x:v>108784.843570252</x:v>
      </x:c>
      <x:c r="S600" s="12">
        <x:v>237988.471305655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1975</x:v>
      </x:c>
      <x:c r="B601" s="1">
        <x:v>43198.632274537</x:v>
      </x:c>
      <x:c r="C601" s="6">
        <x:v>9.383345495</x:v>
      </x:c>
      <x:c r="D601" s="14" t="s">
        <x:v>77</x:v>
      </x:c>
      <x:c r="E601" s="15">
        <x:v>43194.5239701389</x:v>
      </x:c>
      <x:c r="F601" t="s">
        <x:v>82</x:v>
      </x:c>
      <x:c r="G601" s="6">
        <x:v>211.92876456147</x:v>
      </x:c>
      <x:c r="H601" t="s">
        <x:v>83</x:v>
      </x:c>
      <x:c r="I601" s="6">
        <x:v>26.3129386819919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20.502</x:v>
      </x:c>
      <x:c r="R601" s="8">
        <x:v>108154.698133287</x:v>
      </x:c>
      <x:c r="S601" s="12">
        <x:v>238156.888881027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1703</x:v>
      </x:c>
      <x:c r="B602" s="1">
        <x:v>43198.6251104514</x:v>
      </x:c>
      <x:c r="C602" s="6">
        <x:v>9.39748074666667</x:v>
      </x:c>
      <x:c r="D602" s="14" t="s">
        <x:v>77</x:v>
      </x:c>
      <x:c r="E602" s="15">
        <x:v>43194.5239701389</x:v>
      </x:c>
      <x:c r="F602" t="s">
        <x:v>82</x:v>
      </x:c>
      <x:c r="G602" s="6">
        <x:v>209.237014862726</x:v>
      </x:c>
      <x:c r="H602" t="s">
        <x:v>83</x:v>
      </x:c>
      <x:c r="I602" s="6">
        <x:v>26.2778460841773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20.656</x:v>
      </x:c>
      <x:c r="R602" s="8">
        <x:v>108788.384777478</x:v>
      </x:c>
      <x:c r="S602" s="12">
        <x:v>237999.762172549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1978</x:v>
      </x:c>
      <x:c r="B603" s="1">
        <x:v>43198.6322864583</x:v>
      </x:c>
      <x:c r="C603" s="6">
        <x:v>9.40049645333333</x:v>
      </x:c>
      <x:c r="D603" s="14" t="s">
        <x:v>77</x:v>
      </x:c>
      <x:c r="E603" s="15">
        <x:v>43194.5239701389</x:v>
      </x:c>
      <x:c r="F603" t="s">
        <x:v>82</x:v>
      </x:c>
      <x:c r="G603" s="6">
        <x:v>211.939925527848</x:v>
      </x:c>
      <x:c r="H603" t="s">
        <x:v>83</x:v>
      </x:c>
      <x:c r="I603" s="6">
        <x:v>26.3080538662989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20.503</x:v>
      </x:c>
      <x:c r="R603" s="8">
        <x:v>108159.231373625</x:v>
      </x:c>
      <x:c r="S603" s="12">
        <x:v>238160.256051415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1707</x:v>
      </x:c>
      <x:c r="B604" s="1">
        <x:v>43198.625121875</x:v>
      </x:c>
      <x:c r="C604" s="6">
        <x:v>9.41396497666667</x:v>
      </x:c>
      <x:c r="D604" s="14" t="s">
        <x:v>77</x:v>
      </x:c>
      <x:c r="E604" s="15">
        <x:v>43194.5239701389</x:v>
      </x:c>
      <x:c r="F604" t="s">
        <x:v>82</x:v>
      </x:c>
      <x:c r="G604" s="6">
        <x:v>209.318748403009</x:v>
      </x:c>
      <x:c r="H604" t="s">
        <x:v>83</x:v>
      </x:c>
      <x:c r="I604" s="6">
        <x:v>26.2552503613424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20.659</x:v>
      </x:c>
      <x:c r="R604" s="8">
        <x:v>108785.936476997</x:v>
      </x:c>
      <x:c r="S604" s="12">
        <x:v>237993.828244353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1980</x:v>
      </x:c>
      <x:c r="B605" s="1">
        <x:v>43198.6322976852</x:v>
      </x:c>
      <x:c r="C605" s="6">
        <x:v>9.41668079166667</x:v>
      </x:c>
      <x:c r="D605" s="14" t="s">
        <x:v>77</x:v>
      </x:c>
      <x:c r="E605" s="15">
        <x:v>43194.5239701389</x:v>
      </x:c>
      <x:c r="F605" t="s">
        <x:v>82</x:v>
      </x:c>
      <x:c r="G605" s="6">
        <x:v>211.914773613223</x:v>
      </x:c>
      <x:c r="H605" t="s">
        <x:v>83</x:v>
      </x:c>
      <x:c r="I605" s="6">
        <x:v>26.3090428161418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20.504</x:v>
      </x:c>
      <x:c r="R605" s="8">
        <x:v>108153.128070083</x:v>
      </x:c>
      <x:c r="S605" s="12">
        <x:v>238166.360403756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1710</x:v>
      </x:c>
      <x:c r="B606" s="1">
        <x:v>43198.6251337616</x:v>
      </x:c>
      <x:c r="C606" s="6">
        <x:v>9.43103261833333</x:v>
      </x:c>
      <x:c r="D606" s="14" t="s">
        <x:v>77</x:v>
      </x:c>
      <x:c r="E606" s="15">
        <x:v>43194.5239701389</x:v>
      </x:c>
      <x:c r="F606" t="s">
        <x:v>82</x:v>
      </x:c>
      <x:c r="G606" s="6">
        <x:v>209.137847535488</x:v>
      </x:c>
      <x:c r="H606" t="s">
        <x:v>83</x:v>
      </x:c>
      <x:c r="I606" s="6">
        <x:v>26.2910319873931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20.657</x:v>
      </x:c>
      <x:c r="R606" s="8">
        <x:v>108779.986386612</x:v>
      </x:c>
      <x:c r="S606" s="12">
        <x:v>237993.655056754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1983</x:v>
      </x:c>
      <x:c r="B607" s="1">
        <x:v>43198.6323091088</x:v>
      </x:c>
      <x:c r="C607" s="6">
        <x:v>9.43309831833333</x:v>
      </x:c>
      <x:c r="D607" s="14" t="s">
        <x:v>77</x:v>
      </x:c>
      <x:c r="E607" s="15">
        <x:v>43194.5239701389</x:v>
      </x:c>
      <x:c r="F607" t="s">
        <x:v>82</x:v>
      </x:c>
      <x:c r="G607" s="6">
        <x:v>211.883560014189</x:v>
      </x:c>
      <x:c r="H607" t="s">
        <x:v>83</x:v>
      </x:c>
      <x:c r="I607" s="6">
        <x:v>26.3202509347148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20.502</x:v>
      </x:c>
      <x:c r="R607" s="8">
        <x:v>108150.897201214</x:v>
      </x:c>
      <x:c r="S607" s="12">
        <x:v>238164.079438084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1712</x:v>
      </x:c>
      <x:c r="B608" s="1">
        <x:v>43198.6251457523</x:v>
      </x:c>
      <x:c r="C608" s="6">
        <x:v>9.448333575</x:v>
      </x:c>
      <x:c r="D608" s="14" t="s">
        <x:v>77</x:v>
      </x:c>
      <x:c r="E608" s="15">
        <x:v>43194.5239701389</x:v>
      </x:c>
      <x:c r="F608" t="s">
        <x:v>82</x:v>
      </x:c>
      <x:c r="G608" s="6">
        <x:v>209.136442014035</x:v>
      </x:c>
      <x:c r="H608" t="s">
        <x:v>83</x:v>
      </x:c>
      <x:c r="I608" s="6">
        <x:v>26.2851282925058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20.659</x:v>
      </x:c>
      <x:c r="R608" s="8">
        <x:v>108776.058110234</x:v>
      </x:c>
      <x:c r="S608" s="12">
        <x:v>237988.654914446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1988</x:v>
      </x:c>
      <x:c r="B609" s="1">
        <x:v>43198.6323209491</x:v>
      </x:c>
      <x:c r="C609" s="6">
        <x:v>9.45018263</x:v>
      </x:c>
      <x:c r="D609" s="14" t="s">
        <x:v>77</x:v>
      </x:c>
      <x:c r="E609" s="15">
        <x:v>43194.5239701389</x:v>
      </x:c>
      <x:c r="F609" t="s">
        <x:v>82</x:v>
      </x:c>
      <x:c r="G609" s="6">
        <x:v>211.802760028326</x:v>
      </x:c>
      <x:c r="H609" t="s">
        <x:v>83</x:v>
      </x:c>
      <x:c r="I609" s="6">
        <x:v>26.3240868769381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20.505</x:v>
      </x:c>
      <x:c r="R609" s="8">
        <x:v>108157.144990459</x:v>
      </x:c>
      <x:c r="S609" s="12">
        <x:v>238167.992650853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1715</x:v>
      </x:c>
      <x:c r="B610" s="1">
        <x:v>43198.6251579051</x:v>
      </x:c>
      <x:c r="C610" s="6">
        <x:v>9.46581790333333</x:v>
      </x:c>
      <x:c r="D610" s="14" t="s">
        <x:v>77</x:v>
      </x:c>
      <x:c r="E610" s="15">
        <x:v>43194.5239701389</x:v>
      </x:c>
      <x:c r="F610" t="s">
        <x:v>82</x:v>
      </x:c>
      <x:c r="G610" s="6">
        <x:v>209.262667968931</x:v>
      </x:c>
      <x:c r="H610" t="s">
        <x:v>83</x:v>
      </x:c>
      <x:c r="I610" s="6">
        <x:v>26.267507173558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20.658</x:v>
      </x:c>
      <x:c r="R610" s="8">
        <x:v>108781.37876357</x:v>
      </x:c>
      <x:c r="S610" s="12">
        <x:v>237976.021038431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1991</x:v>
      </x:c>
      <x:c r="B611" s="1">
        <x:v>43198.6323324884</x:v>
      </x:c>
      <x:c r="C611" s="6">
        <x:v>9.46680021</x:v>
      </x:c>
      <x:c r="D611" s="14" t="s">
        <x:v>77</x:v>
      </x:c>
      <x:c r="E611" s="15">
        <x:v>43194.5239701389</x:v>
      </x:c>
      <x:c r="F611" t="s">
        <x:v>82</x:v>
      </x:c>
      <x:c r="G611" s="6">
        <x:v>211.841600963053</x:v>
      </x:c>
      <x:c r="H611" t="s">
        <x:v>83</x:v>
      </x:c>
      <x:c r="I611" s="6">
        <x:v>26.3331972572832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</x:v>
      </x:c>
      <x:c r="R611" s="8">
        <x:v>108146.813970097</x:v>
      </x:c>
      <x:c r="S611" s="12">
        <x:v>238166.835267807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1717</x:v>
      </x:c>
      <x:c r="B612" s="1">
        <x:v>43198.6251679398</x:v>
      </x:c>
      <x:c r="C612" s="6">
        <x:v>9.48026875666667</x:v>
      </x:c>
      <x:c r="D612" s="14" t="s">
        <x:v>77</x:v>
      </x:c>
      <x:c r="E612" s="15">
        <x:v>43194.5239701389</x:v>
      </x:c>
      <x:c r="F612" t="s">
        <x:v>82</x:v>
      </x:c>
      <x:c r="G612" s="6">
        <x:v>209.297437786313</x:v>
      </x:c>
      <x:c r="H612" t="s">
        <x:v>83</x:v>
      </x:c>
      <x:c r="I612" s="6">
        <x:v>26.2710134092436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20.655</x:v>
      </x:c>
      <x:c r="R612" s="8">
        <x:v>108766.119117029</x:v>
      </x:c>
      <x:c r="S612" s="12">
        <x:v>237975.900057375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1992</x:v>
      </x:c>
      <x:c r="B613" s="1">
        <x:v>43198.6323442477</x:v>
      </x:c>
      <x:c r="C613" s="6">
        <x:v>9.48370123166667</x:v>
      </x:c>
      <x:c r="D613" s="14" t="s">
        <x:v>77</x:v>
      </x:c>
      <x:c r="E613" s="15">
        <x:v>43194.5239701389</x:v>
      </x:c>
      <x:c r="F613" t="s">
        <x:v>82</x:v>
      </x:c>
      <x:c r="G613" s="6">
        <x:v>211.954845914257</x:v>
      </x:c>
      <x:c r="H613" t="s">
        <x:v>83</x:v>
      </x:c>
      <x:c r="I613" s="6">
        <x:v>26.3117998899679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20.501</x:v>
      </x:c>
      <x:c r="R613" s="8">
        <x:v>108138.55661463</x:v>
      </x:c>
      <x:c r="S613" s="12">
        <x:v>238147.221760846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1722</x:v>
      </x:c>
      <x:c r="B614" s="1">
        <x:v>43198.6251798611</x:v>
      </x:c>
      <x:c r="C614" s="6">
        <x:v>9.49743633833333</x:v>
      </x:c>
      <x:c r="D614" s="14" t="s">
        <x:v>77</x:v>
      </x:c>
      <x:c r="E614" s="15">
        <x:v>43194.5239701389</x:v>
      </x:c>
      <x:c r="F614" t="s">
        <x:v>82</x:v>
      </x:c>
      <x:c r="G614" s="6">
        <x:v>209.256766218767</x:v>
      </x:c>
      <x:c r="H614" t="s">
        <x:v>83</x:v>
      </x:c>
      <x:c r="I614" s="6">
        <x:v>26.274609552212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20.656</x:v>
      </x:c>
      <x:c r="R614" s="8">
        <x:v>108770.747342574</x:v>
      </x:c>
      <x:c r="S614" s="12">
        <x:v>237979.025164433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1997</x:v>
      </x:c>
      <x:c r="B615" s="1">
        <x:v>43198.6323558681</x:v>
      </x:c>
      <x:c r="C615" s="6">
        <x:v>9.50041884333333</x:v>
      </x:c>
      <x:c r="D615" s="14" t="s">
        <x:v>77</x:v>
      </x:c>
      <x:c r="E615" s="15">
        <x:v>43194.5239701389</x:v>
      </x:c>
      <x:c r="F615" t="s">
        <x:v>82</x:v>
      </x:c>
      <x:c r="G615" s="6">
        <x:v>211.960219587926</x:v>
      </x:c>
      <x:c r="H615" t="s">
        <x:v>83</x:v>
      </x:c>
      <x:c r="I615" s="6">
        <x:v>26.3109308121043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20.501</x:v>
      </x:c>
      <x:c r="R615" s="8">
        <x:v>108141.098900223</x:v>
      </x:c>
      <x:c r="S615" s="12">
        <x:v>238154.698369685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1723</x:v>
      </x:c>
      <x:c r="B616" s="1">
        <x:v>43198.6251911227</x:v>
      </x:c>
      <x:c r="C616" s="6">
        <x:v>9.51365397166667</x:v>
      </x:c>
      <x:c r="D616" s="14" t="s">
        <x:v>77</x:v>
      </x:c>
      <x:c r="E616" s="15">
        <x:v>43194.5239701389</x:v>
      </x:c>
      <x:c r="F616" t="s">
        <x:v>82</x:v>
      </x:c>
      <x:c r="G616" s="6">
        <x:v>209.241388291761</x:v>
      </x:c>
      <x:c r="H616" t="s">
        <x:v>83</x:v>
      </x:c>
      <x:c r="I616" s="6">
        <x:v>26.2679267229341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20.659</x:v>
      </x:c>
      <x:c r="R616" s="8">
        <x:v>108761.97432699</x:v>
      </x:c>
      <x:c r="S616" s="12">
        <x:v>237977.99225613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2000</x:v>
      </x:c>
      <x:c r="B617" s="1">
        <x:v>43198.6323672106</x:v>
      </x:c>
      <x:c r="C617" s="6">
        <x:v>9.516769735</x:v>
      </x:c>
      <x:c r="D617" s="14" t="s">
        <x:v>77</x:v>
      </x:c>
      <x:c r="E617" s="15">
        <x:v>43194.5239701389</x:v>
      </x:c>
      <x:c r="F617" t="s">
        <x:v>82</x:v>
      </x:c>
      <x:c r="G617" s="6">
        <x:v>211.92255452319</x:v>
      </x:c>
      <x:c r="H617" t="s">
        <x:v>83</x:v>
      </x:c>
      <x:c r="I617" s="6">
        <x:v>26.3077841527561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20.504</x:v>
      </x:c>
      <x:c r="R617" s="8">
        <x:v>108126.686139049</x:v>
      </x:c>
      <x:c r="S617" s="12">
        <x:v>238146.532023038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1727</x:v>
      </x:c>
      <x:c r="B618" s="1">
        <x:v>43198.625203669</x:v>
      </x:c>
      <x:c r="C618" s="6">
        <x:v>9.531721655</x:v>
      </x:c>
      <x:c r="D618" s="14" t="s">
        <x:v>77</x:v>
      </x:c>
      <x:c r="E618" s="15">
        <x:v>43194.5239701389</x:v>
      </x:c>
      <x:c r="F618" t="s">
        <x:v>82</x:v>
      </x:c>
      <x:c r="G618" s="6">
        <x:v>209.269684561475</x:v>
      </x:c>
      <x:c r="H618" t="s">
        <x:v>83</x:v>
      </x:c>
      <x:c r="I618" s="6">
        <x:v>26.2694251139924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20.657</x:v>
      </x:c>
      <x:c r="R618" s="8">
        <x:v>108771.246348902</x:v>
      </x:c>
      <x:c r="S618" s="12">
        <x:v>237979.758085678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2001</x:v>
      </x:c>
      <x:c r="B619" s="1">
        <x:v>43198.6323789352</x:v>
      </x:c>
      <x:c r="C619" s="6">
        <x:v>9.53368731</x:v>
      </x:c>
      <x:c r="D619" s="14" t="s">
        <x:v>77</x:v>
      </x:c>
      <x:c r="E619" s="15">
        <x:v>43194.5239701389</x:v>
      </x:c>
      <x:c r="F619" t="s">
        <x:v>82</x:v>
      </x:c>
      <x:c r="G619" s="6">
        <x:v>211.829608357276</x:v>
      </x:c>
      <x:c r="H619" t="s">
        <x:v>83</x:v>
      </x:c>
      <x:c r="I619" s="6">
        <x:v>26.332058458388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20.501</x:v>
      </x:c>
      <x:c r="R619" s="8">
        <x:v>108135.790315684</x:v>
      </x:c>
      <x:c r="S619" s="12">
        <x:v>238164.204403674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1731</x:v>
      </x:c>
      <x:c r="B620" s="1">
        <x:v>43198.6252146991</x:v>
      </x:c>
      <x:c r="C620" s="6">
        <x:v>9.54763922333333</x:v>
      </x:c>
      <x:c r="D620" s="14" t="s">
        <x:v>77</x:v>
      </x:c>
      <x:c r="E620" s="15">
        <x:v>43194.5239701389</x:v>
      </x:c>
      <x:c r="F620" t="s">
        <x:v>82</x:v>
      </x:c>
      <x:c r="G620" s="6">
        <x:v>209.250049469287</x:v>
      </x:c>
      <x:c r="H620" t="s">
        <x:v>83</x:v>
      </x:c>
      <x:c r="I620" s="6">
        <x:v>26.2695749531349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20.658</x:v>
      </x:c>
      <x:c r="R620" s="8">
        <x:v>108766.137502071</x:v>
      </x:c>
      <x:c r="S620" s="12">
        <x:v>237977.21256343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2004</x:v>
      </x:c>
      <x:c r="B621" s="1">
        <x:v>43198.632390081</x:v>
      </x:c>
      <x:c r="C621" s="6">
        <x:v>9.5497049</x:v>
      </x:c>
      <x:c r="D621" s="14" t="s">
        <x:v>77</x:v>
      </x:c>
      <x:c r="E621" s="15">
        <x:v>43194.5239701389</x:v>
      </x:c>
      <x:c r="F621" t="s">
        <x:v>82</x:v>
      </x:c>
      <x:c r="G621" s="6">
        <x:v>212.024256438494</x:v>
      </x:c>
      <x:c r="H621" t="s">
        <x:v>83</x:v>
      </x:c>
      <x:c r="I621" s="6">
        <x:v>26.3067352669618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20.499</x:v>
      </x:c>
      <x:c r="R621" s="8">
        <x:v>108127.194853405</x:v>
      </x:c>
      <x:c r="S621" s="12">
        <x:v>238144.929042563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1732</x:v>
      </x:c>
      <x:c r="B622" s="1">
        <x:v>43198.6252261227</x:v>
      </x:c>
      <x:c r="C622" s="6">
        <x:v>9.56409011333333</x:v>
      </x:c>
      <x:c r="D622" s="14" t="s">
        <x:v>77</x:v>
      </x:c>
      <x:c r="E622" s="15">
        <x:v>43194.5239701389</x:v>
      </x:c>
      <x:c r="F622" t="s">
        <x:v>82</x:v>
      </x:c>
      <x:c r="G622" s="6">
        <x:v>209.340129309672</x:v>
      </x:c>
      <x:c r="H622" t="s">
        <x:v>83</x:v>
      </x:c>
      <x:c r="I622" s="6">
        <x:v>26.2670876242341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20.654</x:v>
      </x:c>
      <x:c r="R622" s="8">
        <x:v>108762.401949173</x:v>
      </x:c>
      <x:c r="S622" s="12">
        <x:v>237963.636443881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2008</x:v>
      </x:c>
      <x:c r="B623" s="1">
        <x:v>43198.6324018171</x:v>
      </x:c>
      <x:c r="C623" s="6">
        <x:v>9.566589215</x:v>
      </x:c>
      <x:c r="D623" s="14" t="s">
        <x:v>77</x:v>
      </x:c>
      <x:c r="E623" s="15">
        <x:v>43194.5239701389</x:v>
      </x:c>
      <x:c r="F623" t="s">
        <x:v>82</x:v>
      </x:c>
      <x:c r="G623" s="6">
        <x:v>211.926911795125</x:v>
      </x:c>
      <x:c r="H623" t="s">
        <x:v>83</x:v>
      </x:c>
      <x:c r="I623" s="6">
        <x:v>26.3132383641669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20.502</x:v>
      </x:c>
      <x:c r="R623" s="8">
        <x:v>108129.290295777</x:v>
      </x:c>
      <x:c r="S623" s="12">
        <x:v>238149.500071999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1736</x:v>
      </x:c>
      <x:c r="B624" s="1">
        <x:v>43198.6252390393</x:v>
      </x:c>
      <x:c r="C624" s="6">
        <x:v>9.58269114</x:v>
      </x:c>
      <x:c r="D624" s="14" t="s">
        <x:v>77</x:v>
      </x:c>
      <x:c r="E624" s="15">
        <x:v>43194.5239701389</x:v>
      </x:c>
      <x:c r="F624" t="s">
        <x:v>82</x:v>
      </x:c>
      <x:c r="G624" s="6">
        <x:v>209.215684133408</x:v>
      </x:c>
      <x:c r="H624" t="s">
        <x:v>83</x:v>
      </x:c>
      <x:c r="I624" s="6">
        <x:v>26.2844090613503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20.655</x:v>
      </x:c>
      <x:c r="R624" s="8">
        <x:v>108769.20874318</x:v>
      </x:c>
      <x:c r="S624" s="12">
        <x:v>237985.54352162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2012</x:v>
      </x:c>
      <x:c r="B625" s="1">
        <x:v>43198.6324136921</x:v>
      </x:c>
      <x:c r="C625" s="6">
        <x:v>9.58372355</x:v>
      </x:c>
      <x:c r="D625" s="14" t="s">
        <x:v>77</x:v>
      </x:c>
      <x:c r="E625" s="15">
        <x:v>43194.5239701389</x:v>
      </x:c>
      <x:c r="F625" t="s">
        <x:v>82</x:v>
      </x:c>
      <x:c r="G625" s="6">
        <x:v>211.941045568575</x:v>
      </x:c>
      <x:c r="H625" t="s">
        <x:v>83</x:v>
      </x:c>
      <x:c r="I625" s="6">
        <x:v>26.3201909981526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20.499</x:v>
      </x:c>
      <x:c r="R625" s="8">
        <x:v>108096.443702748</x:v>
      </x:c>
      <x:c r="S625" s="12">
        <x:v>238155.273891369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1739</x:v>
      </x:c>
      <x:c r="B626" s="1">
        <x:v>43198.6252490394</x:v>
      </x:c>
      <x:c r="C626" s="6">
        <x:v>9.597058665</x:v>
      </x:c>
      <x:c r="D626" s="14" t="s">
        <x:v>77</x:v>
      </x:c>
      <x:c r="E626" s="15">
        <x:v>43194.5239701389</x:v>
      </x:c>
      <x:c r="F626" t="s">
        <x:v>82</x:v>
      </x:c>
      <x:c r="G626" s="6">
        <x:v>209.24828713404</x:v>
      </x:c>
      <x:c r="H626" t="s">
        <x:v>83</x:v>
      </x:c>
      <x:c r="I626" s="6">
        <x:v>26.2729313516807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20.657</x:v>
      </x:c>
      <x:c r="R626" s="8">
        <x:v>108753.576417159</x:v>
      </x:c>
      <x:c r="S626" s="12">
        <x:v>237967.099623289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2013</x:v>
      </x:c>
      <x:c r="B627" s="1">
        <x:v>43198.6324250347</x:v>
      </x:c>
      <x:c r="C627" s="6">
        <x:v>9.60007445333333</x:v>
      </x:c>
      <x:c r="D627" s="14" t="s">
        <x:v>77</x:v>
      </x:c>
      <x:c r="E627" s="15">
        <x:v>43194.5239701389</x:v>
      </x:c>
      <x:c r="F627" t="s">
        <x:v>82</x:v>
      </x:c>
      <x:c r="G627" s="6">
        <x:v>212.025739226684</x:v>
      </x:c>
      <x:c r="H627" t="s">
        <x:v>83</x:v>
      </x:c>
      <x:c r="I627" s="6">
        <x:v>26.3064955216837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20.499</x:v>
      </x:c>
      <x:c r="R627" s="8">
        <x:v>108104.089560462</x:v>
      </x:c>
      <x:c r="S627" s="12">
        <x:v>238148.595256087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1741</x:v>
      </x:c>
      <x:c r="B628" s="1">
        <x:v>43198.6252606829</x:v>
      </x:c>
      <x:c r="C628" s="6">
        <x:v>9.61382627666667</x:v>
      </x:c>
      <x:c r="D628" s="14" t="s">
        <x:v>77</x:v>
      </x:c>
      <x:c r="E628" s="15">
        <x:v>43194.5239701389</x:v>
      </x:c>
      <x:c r="F628" t="s">
        <x:v>82</x:v>
      </x:c>
      <x:c r="G628" s="6">
        <x:v>209.24785499752</x:v>
      </x:c>
      <x:c r="H628" t="s">
        <x:v>83</x:v>
      </x:c>
      <x:c r="I628" s="6">
        <x:v>26.2699345671044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20.658</x:v>
      </x:c>
      <x:c r="R628" s="8">
        <x:v>108760.000399699</x:v>
      </x:c>
      <x:c r="S628" s="12">
        <x:v>237970.571582651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2017</x:v>
      </x:c>
      <x:c r="B629" s="1">
        <x:v>43198.6324364583</x:v>
      </x:c>
      <x:c r="C629" s="6">
        <x:v>9.61650867166667</x:v>
      </x:c>
      <x:c r="D629" s="14" t="s">
        <x:v>77</x:v>
      </x:c>
      <x:c r="E629" s="15">
        <x:v>43194.5239701389</x:v>
      </x:c>
      <x:c r="F629" t="s">
        <x:v>82</x:v>
      </x:c>
      <x:c r="G629" s="6">
        <x:v>212.000262227067</x:v>
      </x:c>
      <x:c r="H629" t="s">
        <x:v>83</x:v>
      </x:c>
      <x:c r="I629" s="6">
        <x:v>26.3167746158606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20.497</x:v>
      </x:c>
      <x:c r="R629" s="8">
        <x:v>108091.645666718</x:v>
      </x:c>
      <x:c r="S629" s="12">
        <x:v>238138.033071565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1744</x:v>
      </x:c>
      <x:c r="B630" s="1">
        <x:v>43198.6252725694</x:v>
      </x:c>
      <x:c r="C630" s="6">
        <x:v>9.63096057666667</x:v>
      </x:c>
      <x:c r="D630" s="14" t="s">
        <x:v>77</x:v>
      </x:c>
      <x:c r="E630" s="15">
        <x:v>43194.5239701389</x:v>
      </x:c>
      <x:c r="F630" t="s">
        <x:v>82</x:v>
      </x:c>
      <x:c r="G630" s="6">
        <x:v>209.39358298048</x:v>
      </x:c>
      <x:c r="H630" t="s">
        <x:v>83</x:v>
      </x:c>
      <x:c r="I630" s="6">
        <x:v>26.2675371413688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20.651</x:v>
      </x:c>
      <x:c r="R630" s="8">
        <x:v>108767.163544447</x:v>
      </x:c>
      <x:c r="S630" s="12">
        <x:v>237975.680570539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2020</x:v>
      </x:c>
      <x:c r="B631" s="1">
        <x:v>43198.6324479977</x:v>
      </x:c>
      <x:c r="C631" s="6">
        <x:v>9.63307626333333</x:v>
      </x:c>
      <x:c r="D631" s="14" t="s">
        <x:v>77</x:v>
      </x:c>
      <x:c r="E631" s="15">
        <x:v>43194.5239701389</x:v>
      </x:c>
      <x:c r="F631" t="s">
        <x:v>82</x:v>
      </x:c>
      <x:c r="G631" s="6">
        <x:v>212.048455807046</x:v>
      </x:c>
      <x:c r="H631" t="s">
        <x:v>83</x:v>
      </x:c>
      <x:c r="I631" s="6">
        <x:v>26.3089828797788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20.497</x:v>
      </x:c>
      <x:c r="R631" s="8">
        <x:v>108088.865463662</x:v>
      </x:c>
      <x:c r="S631" s="12">
        <x:v>238142.214444429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1747</x:v>
      </x:c>
      <x:c r="B632" s="1">
        <x:v>43198.6252841088</x:v>
      </x:c>
      <x:c r="C632" s="6">
        <x:v>9.64759485</x:v>
      </x:c>
      <x:c r="D632" s="14" t="s">
        <x:v>77</x:v>
      </x:c>
      <x:c r="E632" s="15">
        <x:v>43194.5239701389</x:v>
      </x:c>
      <x:c r="F632" t="s">
        <x:v>82</x:v>
      </x:c>
      <x:c r="G632" s="6">
        <x:v>209.246723008891</x:v>
      </x:c>
      <x:c r="H632" t="s">
        <x:v>83</x:v>
      </x:c>
      <x:c r="I632" s="6">
        <x:v>26.2854579401692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20.653</x:v>
      </x:c>
      <x:c r="R632" s="8">
        <x:v>108768.556099349</x:v>
      </x:c>
      <x:c r="S632" s="12">
        <x:v>237973.89019723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2022</x:v>
      </x:c>
      <x:c r="B633" s="1">
        <x:v>43198.6324596065</x:v>
      </x:c>
      <x:c r="C633" s="6">
        <x:v>9.64981057</x:v>
      </x:c>
      <x:c r="D633" s="14" t="s">
        <x:v>77</x:v>
      </x:c>
      <x:c r="E633" s="15">
        <x:v>43194.5239701389</x:v>
      </x:c>
      <x:c r="F633" t="s">
        <x:v>82</x:v>
      </x:c>
      <x:c r="G633" s="6">
        <x:v>211.91056274357</x:v>
      </x:c>
      <x:c r="H633" t="s">
        <x:v>83</x:v>
      </x:c>
      <x:c r="I633" s="6">
        <x:v>26.3189622988575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20.501</x:v>
      </x:c>
      <x:c r="R633" s="8">
        <x:v>108082.124987401</x:v>
      </x:c>
      <x:c r="S633" s="12">
        <x:v>238126.919259553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1751</x:v>
      </x:c>
      <x:c r="B634" s="1">
        <x:v>43198.6252959144</x:v>
      </x:c>
      <x:c r="C634" s="6">
        <x:v>9.66454580166667</x:v>
      </x:c>
      <x:c r="D634" s="14" t="s">
        <x:v>77</x:v>
      </x:c>
      <x:c r="E634" s="15">
        <x:v>43194.5239701389</x:v>
      </x:c>
      <x:c r="F634" t="s">
        <x:v>82</x:v>
      </x:c>
      <x:c r="G634" s="6">
        <x:v>209.307383495587</x:v>
      </x:c>
      <x:c r="H634" t="s">
        <x:v>83</x:v>
      </x:c>
      <x:c r="I634" s="6">
        <x:v>26.2724518659688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20.654</x:v>
      </x:c>
      <x:c r="R634" s="8">
        <x:v>108760.590564351</x:v>
      </x:c>
      <x:c r="S634" s="12">
        <x:v>237983.012626669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2026</x:v>
      </x:c>
      <x:c r="B635" s="1">
        <x:v>43198.632471412</x:v>
      </x:c>
      <x:c r="C635" s="6">
        <x:v>9.66682819</x:v>
      </x:c>
      <x:c r="D635" s="14" t="s">
        <x:v>77</x:v>
      </x:c>
      <x:c r="E635" s="15">
        <x:v>43194.5239701389</x:v>
      </x:c>
      <x:c r="F635" t="s">
        <x:v>82</x:v>
      </x:c>
      <x:c r="G635" s="6">
        <x:v>211.962541256632</x:v>
      </x:c>
      <x:c r="H635" t="s">
        <x:v>83</x:v>
      </x:c>
      <x:c r="I635" s="6">
        <x:v>26.3167146793603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20.499</x:v>
      </x:c>
      <x:c r="R635" s="8">
        <x:v>108083.795569442</x:v>
      </x:c>
      <x:c r="S635" s="12">
        <x:v>238145.44011743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1755</x:v>
      </x:c>
      <x:c r="B636" s="1">
        <x:v>43198.6253071412</x:v>
      </x:c>
      <x:c r="C636" s="6">
        <x:v>9.68071335333333</x:v>
      </x:c>
      <x:c r="D636" s="14" t="s">
        <x:v>77</x:v>
      </x:c>
      <x:c r="E636" s="15">
        <x:v>43194.5239701389</x:v>
      </x:c>
      <x:c r="F636" t="s">
        <x:v>82</x:v>
      </x:c>
      <x:c r="G636" s="6">
        <x:v>209.260623706723</x:v>
      </x:c>
      <x:c r="H636" t="s">
        <x:v>83</x:v>
      </x:c>
      <x:c r="I636" s="6">
        <x:v>26.2831803751496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20.653</x:v>
      </x:c>
      <x:c r="R636" s="8">
        <x:v>108749.665722568</x:v>
      </x:c>
      <x:c r="S636" s="12">
        <x:v>237973.330462757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2028</x:v>
      </x:c>
      <x:c r="B637" s="1">
        <x:v>43198.6324829051</x:v>
      </x:c>
      <x:c r="C637" s="6">
        <x:v>9.68339578333333</x:v>
      </x:c>
      <x:c r="D637" s="14" t="s">
        <x:v>77</x:v>
      </x:c>
      <x:c r="E637" s="15">
        <x:v>43194.5239701389</x:v>
      </x:c>
      <x:c r="F637" t="s">
        <x:v>82</x:v>
      </x:c>
      <x:c r="G637" s="6">
        <x:v>211.867073001678</x:v>
      </x:c>
      <x:c r="H637" t="s">
        <x:v>83</x:v>
      </x:c>
      <x:c r="I637" s="6">
        <x:v>26.3229181128281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20.502</x:v>
      </x:c>
      <x:c r="R637" s="8">
        <x:v>108079.460244802</x:v>
      </x:c>
      <x:c r="S637" s="12">
        <x:v>238138.632859497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1758</x:v>
      </x:c>
      <x:c r="B638" s="1">
        <x:v>43198.6253184028</x:v>
      </x:c>
      <x:c r="C638" s="6">
        <x:v>9.696947645</x:v>
      </x:c>
      <x:c r="D638" s="14" t="s">
        <x:v>77</x:v>
      </x:c>
      <x:c r="E638" s="15">
        <x:v>43194.5239701389</x:v>
      </x:c>
      <x:c r="F638" t="s">
        <x:v>82</x:v>
      </x:c>
      <x:c r="G638" s="6">
        <x:v>209.3390316313</x:v>
      </x:c>
      <x:c r="H638" t="s">
        <x:v>83</x:v>
      </x:c>
      <x:c r="I638" s="6">
        <x:v>26.2672674310807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20.654</x:v>
      </x:c>
      <x:c r="R638" s="8">
        <x:v>108752.209228019</x:v>
      </x:c>
      <x:c r="S638" s="12">
        <x:v>237968.899495548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2031</x:v>
      </x:c>
      <x:c r="B639" s="1">
        <x:v>43198.6324947569</x:v>
      </x:c>
      <x:c r="C639" s="6">
        <x:v>9.70041340333333</x:v>
      </x:c>
      <x:c r="D639" s="14" t="s">
        <x:v>77</x:v>
      </x:c>
      <x:c r="E639" s="15">
        <x:v>43194.5239701389</x:v>
      </x:c>
      <x:c r="F639" t="s">
        <x:v>82</x:v>
      </x:c>
      <x:c r="G639" s="6">
        <x:v>212.10840415203</x:v>
      </x:c>
      <x:c r="H639" t="s">
        <x:v>83</x:v>
      </x:c>
      <x:c r="I639" s="6">
        <x:v>26.3085333570953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20.494</x:v>
      </x:c>
      <x:c r="R639" s="8">
        <x:v>108078.387216629</x:v>
      </x:c>
      <x:c r="S639" s="12">
        <x:v>238142.393253716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1759</x:v>
      </x:c>
      <x:c r="B640" s="1">
        <x:v>43198.6253309838</x:v>
      </x:c>
      <x:c r="C640" s="6">
        <x:v>9.71504865833333</x:v>
      </x:c>
      <x:c r="D640" s="14" t="s">
        <x:v>77</x:v>
      </x:c>
      <x:c r="E640" s="15">
        <x:v>43194.5239701389</x:v>
      </x:c>
      <x:c r="F640" t="s">
        <x:v>82</x:v>
      </x:c>
      <x:c r="G640" s="6">
        <x:v>209.414038093859</x:v>
      </x:c>
      <x:c r="H640" t="s">
        <x:v>83</x:v>
      </x:c>
      <x:c r="I640" s="6">
        <x:v>26.270324148948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20.649</x:v>
      </x:c>
      <x:c r="R640" s="8">
        <x:v>108750.550418289</x:v>
      </x:c>
      <x:c r="S640" s="12">
        <x:v>237979.771542156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2035</x:v>
      </x:c>
      <x:c r="B641" s="1">
        <x:v>43198.6325060532</x:v>
      </x:c>
      <x:c r="C641" s="6">
        <x:v>9.71673101166667</x:v>
      </x:c>
      <x:c r="D641" s="14" t="s">
        <x:v>77</x:v>
      </x:c>
      <x:c r="E641" s="15">
        <x:v>43194.5239701389</x:v>
      </x:c>
      <x:c r="F641" t="s">
        <x:v>82</x:v>
      </x:c>
      <x:c r="G641" s="6">
        <x:v>211.981301533846</x:v>
      </x:c>
      <x:c r="H641" t="s">
        <x:v>83</x:v>
      </x:c>
      <x:c r="I641" s="6">
        <x:v>26.3106011619393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</x:v>
      </x:c>
      <x:c r="R641" s="8">
        <x:v>108074.681304298</x:v>
      </x:c>
      <x:c r="S641" s="12">
        <x:v>238126.875269212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1763</x:v>
      </x:c>
      <x:c r="B642" s="1">
        <x:v>43198.6253422801</x:v>
      </x:c>
      <x:c r="C642" s="6">
        <x:v>9.73133291333333</x:v>
      </x:c>
      <x:c r="D642" s="14" t="s">
        <x:v>77</x:v>
      </x:c>
      <x:c r="E642" s="15">
        <x:v>43194.5239701389</x:v>
      </x:c>
      <x:c r="F642" t="s">
        <x:v>82</x:v>
      </x:c>
      <x:c r="G642" s="6">
        <x:v>209.281957451353</x:v>
      </x:c>
      <x:c r="H642" t="s">
        <x:v>83</x:v>
      </x:c>
      <x:c r="I642" s="6">
        <x:v>26.2766174003787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20.654</x:v>
      </x:c>
      <x:c r="R642" s="8">
        <x:v>108754.924502447</x:v>
      </x:c>
      <x:c r="S642" s="12">
        <x:v>237980.038811198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2039</x:v>
      </x:c>
      <x:c r="B643" s="1">
        <x:v>43198.6325174769</x:v>
      </x:c>
      <x:c r="C643" s="6">
        <x:v>9.73318192333333</x:v>
      </x:c>
      <x:c r="D643" s="14" t="s">
        <x:v>77</x:v>
      </x:c>
      <x:c r="E643" s="15">
        <x:v>43194.5239701389</x:v>
      </x:c>
      <x:c r="F643" t="s">
        <x:v>82</x:v>
      </x:c>
      <x:c r="G643" s="6">
        <x:v>211.998536577918</x:v>
      </x:c>
      <x:c r="H643" t="s">
        <x:v>83</x:v>
      </x:c>
      <x:c r="I643" s="6">
        <x:v>26.3078141209262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</x:v>
      </x:c>
      <x:c r="R643" s="8">
        <x:v>108074.751737843</x:v>
      </x:c>
      <x:c r="S643" s="12">
        <x:v>238124.34556754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1767</x:v>
      </x:c>
      <x:c r="B644" s="1">
        <x:v>43198.6253534375</x:v>
      </x:c>
      <x:c r="C644" s="6">
        <x:v>9.74736714</x:v>
      </x:c>
      <x:c r="D644" s="14" t="s">
        <x:v>77</x:v>
      </x:c>
      <x:c r="E644" s="15">
        <x:v>43194.5239701389</x:v>
      </x:c>
      <x:c r="F644" t="s">
        <x:v>82</x:v>
      </x:c>
      <x:c r="G644" s="6">
        <x:v>209.29702439249</x:v>
      </x:c>
      <x:c r="H644" t="s">
        <x:v>83</x:v>
      </x:c>
      <x:c r="I644" s="6">
        <x:v>26.2772167582725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20.653</x:v>
      </x:c>
      <x:c r="R644" s="8">
        <x:v>108742.40981512</x:v>
      </x:c>
      <x:c r="S644" s="12">
        <x:v>237970.106528503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2041</x:v>
      </x:c>
      <x:c r="B645" s="1">
        <x:v>43198.6325292824</x:v>
      </x:c>
      <x:c r="C645" s="6">
        <x:v>9.750149555</x:v>
      </x:c>
      <x:c r="D645" s="14" t="s">
        <x:v>77</x:v>
      </x:c>
      <x:c r="E645" s="15">
        <x:v>43194.5239701389</x:v>
      </x:c>
      <x:c r="F645" t="s">
        <x:v>82</x:v>
      </x:c>
      <x:c r="G645" s="6">
        <x:v>211.958093758764</x:v>
      </x:c>
      <x:c r="H645" t="s">
        <x:v>83</x:v>
      </x:c>
      <x:c r="I645" s="6">
        <x:v>26.3174339174361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20.499</x:v>
      </x:c>
      <x:c r="R645" s="8">
        <x:v>108074.917690729</x:v>
      </x:c>
      <x:c r="S645" s="12">
        <x:v>238126.62152897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1770</x:v>
      </x:c>
      <x:c r="B646" s="1">
        <x:v>43198.6253653588</x:v>
      </x:c>
      <x:c r="C646" s="6">
        <x:v>9.76453478</x:v>
      </x:c>
      <x:c r="D646" s="14" t="s">
        <x:v>77</x:v>
      </x:c>
      <x:c r="E646" s="15">
        <x:v>43194.5239701389</x:v>
      </x:c>
      <x:c r="F646" t="s">
        <x:v>82</x:v>
      </x:c>
      <x:c r="G646" s="6">
        <x:v>209.289774690064</x:v>
      </x:c>
      <x:c r="H646" t="s">
        <x:v>83</x:v>
      </x:c>
      <x:c r="I646" s="6">
        <x:v>26.2814722023991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20.652</x:v>
      </x:c>
      <x:c r="R646" s="8">
        <x:v>108746.566211234</x:v>
      </x:c>
      <x:c r="S646" s="12">
        <x:v>237971.231347608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2043</x:v>
      </x:c>
      <x:c r="B647" s="1">
        <x:v>43198.6325411227</x:v>
      </x:c>
      <x:c r="C647" s="6">
        <x:v>9.76720051666667</x:v>
      </x:c>
      <x:c r="D647" s="14" t="s">
        <x:v>77</x:v>
      </x:c>
      <x:c r="E647" s="15">
        <x:v>43194.5239701389</x:v>
      </x:c>
      <x:c r="F647" t="s">
        <x:v>82</x:v>
      </x:c>
      <x:c r="G647" s="6">
        <x:v>211.919135578294</x:v>
      </x:c>
      <x:c r="H647" t="s">
        <x:v>83</x:v>
      </x:c>
      <x:c r="I647" s="6">
        <x:v>26.3268139947781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20.498</x:v>
      </x:c>
      <x:c r="R647" s="8">
        <x:v>108073.524346419</x:v>
      </x:c>
      <x:c r="S647" s="12">
        <x:v>238121.413258148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1773</x:v>
      </x:c>
      <x:c r="B648" s="1">
        <x:v>43198.6253766204</x:v>
      </x:c>
      <x:c r="C648" s="6">
        <x:v>9.78080234333333</x:v>
      </x:c>
      <x:c r="D648" s="14" t="s">
        <x:v>77</x:v>
      </x:c>
      <x:c r="E648" s="15">
        <x:v>43194.5239701389</x:v>
      </x:c>
      <x:c r="F648" t="s">
        <x:v>82</x:v>
      </x:c>
      <x:c r="G648" s="6">
        <x:v>209.312551977112</x:v>
      </x:c>
      <x:c r="H648" t="s">
        <x:v>83</x:v>
      </x:c>
      <x:c r="I648" s="6">
        <x:v>26.265469363047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20.656</x:v>
      </x:c>
      <x:c r="R648" s="8">
        <x:v>108748.061663186</x:v>
      </x:c>
      <x:c r="S648" s="12">
        <x:v>237974.946988002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2046</x:v>
      </x:c>
      <x:c r="B649" s="1">
        <x:v>43198.6325523495</x:v>
      </x:c>
      <x:c r="C649" s="6">
        <x:v>9.78338479666667</x:v>
      </x:c>
      <x:c r="D649" s="14" t="s">
        <x:v>77</x:v>
      </x:c>
      <x:c r="E649" s="15">
        <x:v>43194.5239701389</x:v>
      </x:c>
      <x:c r="F649" t="s">
        <x:v>82</x:v>
      </x:c>
      <x:c r="G649" s="6">
        <x:v>211.966672446748</x:v>
      </x:c>
      <x:c r="H649" t="s">
        <x:v>83</x:v>
      </x:c>
      <x:c r="I649" s="6">
        <x:v>26.325285609782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20.496</x:v>
      </x:c>
      <x:c r="R649" s="8">
        <x:v>108066.29123075</x:v>
      </x:c>
      <x:c r="S649" s="12">
        <x:v>238130.576080733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1776</x:v>
      </x:c>
      <x:c r="B650" s="1">
        <x:v>43198.6253879282</x:v>
      </x:c>
      <x:c r="C650" s="6">
        <x:v>9.79705328166667</x:v>
      </x:c>
      <x:c r="D650" s="14" t="s">
        <x:v>77</x:v>
      </x:c>
      <x:c r="E650" s="15">
        <x:v>43194.5239701389</x:v>
      </x:c>
      <x:c r="F650" t="s">
        <x:v>82</x:v>
      </x:c>
      <x:c r="G650" s="6">
        <x:v>209.259027476844</x:v>
      </x:c>
      <x:c r="H650" t="s">
        <x:v>83</x:v>
      </x:c>
      <x:c r="I650" s="6">
        <x:v>26.2773066619666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20.655</x:v>
      </x:c>
      <x:c r="R650" s="8">
        <x:v>108742.323546518</x:v>
      </x:c>
      <x:c r="S650" s="12">
        <x:v>237969.300270072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2051</x:v>
      </x:c>
      <x:c r="B651" s="1">
        <x:v>43198.6325638079</x:v>
      </x:c>
      <x:c r="C651" s="6">
        <x:v>9.799902355</x:v>
      </x:c>
      <x:c r="D651" s="14" t="s">
        <x:v>77</x:v>
      </x:c>
      <x:c r="E651" s="15">
        <x:v>43194.5239701389</x:v>
      </x:c>
      <x:c r="F651" t="s">
        <x:v>82</x:v>
      </x:c>
      <x:c r="G651" s="6">
        <x:v>211.975513465617</x:v>
      </x:c>
      <x:c r="H651" t="s">
        <x:v>83</x:v>
      </x:c>
      <x:c r="I651" s="6">
        <x:v>26.3146169025199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20.499</x:v>
      </x:c>
      <x:c r="R651" s="8">
        <x:v>108067.927597128</x:v>
      </x:c>
      <x:c r="S651" s="12">
        <x:v>238124.801162879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1778</x:v>
      </x:c>
      <x:c r="B652" s="1">
        <x:v>43198.6253998032</x:v>
      </x:c>
      <x:c r="C652" s="6">
        <x:v>9.81417092333333</x:v>
      </x:c>
      <x:c r="D652" s="14" t="s">
        <x:v>77</x:v>
      </x:c>
      <x:c r="E652" s="15">
        <x:v>43194.5239701389</x:v>
      </x:c>
      <x:c r="F652" t="s">
        <x:v>82</x:v>
      </x:c>
      <x:c r="G652" s="6">
        <x:v>209.283902208341</x:v>
      </x:c>
      <x:c r="H652" t="s">
        <x:v>83</x:v>
      </x:c>
      <x:c r="I652" s="6">
        <x:v>26.2732310302854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20.655</x:v>
      </x:c>
      <x:c r="R652" s="8">
        <x:v>108741.253072311</x:v>
      </x:c>
      <x:c r="S652" s="12">
        <x:v>237970.569990383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2054</x:v>
      </x:c>
      <x:c r="B653" s="1">
        <x:v>43198.6325752662</x:v>
      </x:c>
      <x:c r="C653" s="6">
        <x:v>9.81640333666667</x:v>
      </x:c>
      <x:c r="D653" s="14" t="s">
        <x:v>77</x:v>
      </x:c>
      <x:c r="E653" s="15">
        <x:v>43194.5239701389</x:v>
      </x:c>
      <x:c r="F653" t="s">
        <x:v>82</x:v>
      </x:c>
      <x:c r="G653" s="6">
        <x:v>211.816779682594</x:v>
      </x:c>
      <x:c r="H653" t="s">
        <x:v>83</x:v>
      </x:c>
      <x:c r="I653" s="6">
        <x:v>26.3372130248904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</x:v>
      </x:c>
      <x:c r="R653" s="8">
        <x:v>108058.273356568</x:v>
      </x:c>
      <x:c r="S653" s="12">
        <x:v>238113.483434727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1781</x:v>
      </x:c>
      <x:c r="B654" s="1">
        <x:v>43198.6254109954</x:v>
      </x:c>
      <x:c r="C654" s="6">
        <x:v>9.8302885</x:v>
      </x:c>
      <x:c r="D654" s="14" t="s">
        <x:v>77</x:v>
      </x:c>
      <x:c r="E654" s="15">
        <x:v>43194.5239701389</x:v>
      </x:c>
      <x:c r="F654" t="s">
        <x:v>82</x:v>
      </x:c>
      <x:c r="G654" s="6">
        <x:v>209.351818321745</x:v>
      </x:c>
      <x:c r="H654" t="s">
        <x:v>83</x:v>
      </x:c>
      <x:c r="I654" s="6">
        <x:v>26.2805132286039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20.649</x:v>
      </x:c>
      <x:c r="R654" s="8">
        <x:v>108734.278154373</x:v>
      </x:c>
      <x:c r="S654" s="12">
        <x:v>237957.579194465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2055</x:v>
      </x:c>
      <x:c r="B655" s="1">
        <x:v>43198.6325871875</x:v>
      </x:c>
      <x:c r="C655" s="6">
        <x:v>9.83353761333333</x:v>
      </x:c>
      <x:c r="D655" s="14" t="s">
        <x:v>77</x:v>
      </x:c>
      <x:c r="E655" s="15">
        <x:v>43194.5239701389</x:v>
      </x:c>
      <x:c r="F655" t="s">
        <x:v>82</x:v>
      </x:c>
      <x:c r="G655" s="6">
        <x:v>211.975426727904</x:v>
      </x:c>
      <x:c r="H655" t="s">
        <x:v>83</x:v>
      </x:c>
      <x:c r="I655" s="6">
        <x:v>26.3207903638254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20.497</x:v>
      </x:c>
      <x:c r="R655" s="8">
        <x:v>108057.985877333</x:v>
      </x:c>
      <x:c r="S655" s="12">
        <x:v>238123.328086405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1784</x:v>
      </x:c>
      <x:c r="B656" s="1">
        <x:v>43198.6254228819</x:v>
      </x:c>
      <x:c r="C656" s="6">
        <x:v>9.84737278833333</x:v>
      </x:c>
      <x:c r="D656" s="14" t="s">
        <x:v>77</x:v>
      </x:c>
      <x:c r="E656" s="15">
        <x:v>43194.5239701389</x:v>
      </x:c>
      <x:c r="F656" t="s">
        <x:v>82</x:v>
      </x:c>
      <x:c r="G656" s="6">
        <x:v>209.369724851628</x:v>
      </x:c>
      <x:c r="H656" t="s">
        <x:v>83</x:v>
      </x:c>
      <x:c r="I656" s="6">
        <x:v>26.2683762401812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20.652</x:v>
      </x:c>
      <x:c r="R656" s="8">
        <x:v>108742.614137488</x:v>
      </x:c>
      <x:c r="S656" s="12">
        <x:v>237970.544851497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2060</x:v>
      </x:c>
      <x:c r="B657" s="1">
        <x:v>43198.6325986111</x:v>
      </x:c>
      <x:c r="C657" s="6">
        <x:v>9.85000523</x:v>
      </x:c>
      <x:c r="D657" s="14" t="s">
        <x:v>77</x:v>
      </x:c>
      <x:c r="E657" s="15">
        <x:v>43194.5239701389</x:v>
      </x:c>
      <x:c r="F657" t="s">
        <x:v>82</x:v>
      </x:c>
      <x:c r="G657" s="6">
        <x:v>211.890184650326</x:v>
      </x:c>
      <x:c r="H657" t="s">
        <x:v>83</x:v>
      </x:c>
      <x:c r="I657" s="6">
        <x:v>26.3345758038313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20.497</x:v>
      </x:c>
      <x:c r="R657" s="8">
        <x:v>108058.098994071</x:v>
      </x:c>
      <x:c r="S657" s="12">
        <x:v>238110.23738614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1786</x:v>
      </x:c>
      <x:c r="B658" s="1">
        <x:v>43198.6254342593</x:v>
      </x:c>
      <x:c r="C658" s="6">
        <x:v>9.86379038333333</x:v>
      </x:c>
      <x:c r="D658" s="14" t="s">
        <x:v>77</x:v>
      </x:c>
      <x:c r="E658" s="15">
        <x:v>43194.5239701389</x:v>
      </x:c>
      <x:c r="F658" t="s">
        <x:v>82</x:v>
      </x:c>
      <x:c r="G658" s="6">
        <x:v>209.441053805982</x:v>
      </x:c>
      <x:c r="H658" t="s">
        <x:v>83</x:v>
      </x:c>
      <x:c r="I658" s="6">
        <x:v>26.2628321983389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20.65</x:v>
      </x:c>
      <x:c r="R658" s="8">
        <x:v>108732.384142918</x:v>
      </x:c>
      <x:c r="S658" s="12">
        <x:v>237963.531861041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2062</x:v>
      </x:c>
      <x:c r="B659" s="1">
        <x:v>43198.6326104977</x:v>
      </x:c>
      <x:c r="C659" s="6">
        <x:v>9.867139495</x:v>
      </x:c>
      <x:c r="D659" s="14" t="s">
        <x:v>77</x:v>
      </x:c>
      <x:c r="E659" s="15">
        <x:v>43194.5239701389</x:v>
      </x:c>
      <x:c r="F659" t="s">
        <x:v>82</x:v>
      </x:c>
      <x:c r="G659" s="6">
        <x:v>211.983309580124</x:v>
      </x:c>
      <x:c r="H659" t="s">
        <x:v>83</x:v>
      </x:c>
      <x:c r="I659" s="6">
        <x:v>26.325675198048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20.495</x:v>
      </x:c>
      <x:c r="R659" s="8">
        <x:v>108057.695109926</x:v>
      </x:c>
      <x:c r="S659" s="12">
        <x:v>238114.432506175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1790</x:v>
      </x:c>
      <x:c r="B660" s="1">
        <x:v>43198.6254458681</x:v>
      </x:c>
      <x:c r="C660" s="6">
        <x:v>9.880507985</x:v>
      </x:c>
      <x:c r="D660" s="14" t="s">
        <x:v>77</x:v>
      </x:c>
      <x:c r="E660" s="15">
        <x:v>43194.5239701389</x:v>
      </x:c>
      <x:c r="F660" t="s">
        <x:v>82</x:v>
      </x:c>
      <x:c r="G660" s="6">
        <x:v>209.527751710024</x:v>
      </x:c>
      <x:c r="H660" t="s">
        <x:v>83</x:v>
      </x:c>
      <x:c r="I660" s="6">
        <x:v>26.2609142616702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20.646</x:v>
      </x:c>
      <x:c r="R660" s="8">
        <x:v>108732.197057962</x:v>
      </x:c>
      <x:c r="S660" s="12">
        <x:v>237967.078557655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2065</x:v>
      </x:c>
      <x:c r="B661" s="1">
        <x:v>43198.6326218403</x:v>
      </x:c>
      <x:c r="C661" s="6">
        <x:v>9.883423775</x:v>
      </x:c>
      <x:c r="D661" s="14" t="s">
        <x:v>77</x:v>
      </x:c>
      <x:c r="E661" s="15">
        <x:v>43194.5239701389</x:v>
      </x:c>
      <x:c r="F661" t="s">
        <x:v>82</x:v>
      </x:c>
      <x:c r="G661" s="6">
        <x:v>212.036096470845</x:v>
      </x:c>
      <x:c r="H661" t="s">
        <x:v>83</x:v>
      </x:c>
      <x:c r="I661" s="6">
        <x:v>26.3202209664337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20.494</x:v>
      </x:c>
      <x:c r="R661" s="8">
        <x:v>108049.335496016</x:v>
      </x:c>
      <x:c r="S661" s="12">
        <x:v>238111.659830247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1794</x:v>
      </x:c>
      <x:c r="B662" s="1">
        <x:v>43198.6254576736</x:v>
      </x:c>
      <x:c r="C662" s="6">
        <x:v>9.89752561666667</x:v>
      </x:c>
      <x:c r="D662" s="14" t="s">
        <x:v>77</x:v>
      </x:c>
      <x:c r="E662" s="15">
        <x:v>43194.5239701389</x:v>
      </x:c>
      <x:c r="F662" t="s">
        <x:v>82</x:v>
      </x:c>
      <x:c r="G662" s="6">
        <x:v>209.420961812566</x:v>
      </x:c>
      <x:c r="H662" t="s">
        <x:v>83</x:v>
      </x:c>
      <x:c r="I662" s="6">
        <x:v>26.2599852614912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20.652</x:v>
      </x:c>
      <x:c r="R662" s="8">
        <x:v>108731.804914864</x:v>
      </x:c>
      <x:c r="S662" s="12">
        <x:v>237958.113716821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2068</x:v>
      </x:c>
      <x:c r="B663" s="1">
        <x:v>43198.6326332523</x:v>
      </x:c>
      <x:c r="C663" s="6">
        <x:v>9.899874675</x:v>
      </x:c>
      <x:c r="D663" s="14" t="s">
        <x:v>77</x:v>
      </x:c>
      <x:c r="E663" s="15">
        <x:v>43194.5239701389</x:v>
      </x:c>
      <x:c r="F663" t="s">
        <x:v>82</x:v>
      </x:c>
      <x:c r="G663" s="6">
        <x:v>212.064728404828</x:v>
      </x:c>
      <x:c r="H663" t="s">
        <x:v>83</x:v>
      </x:c>
      <x:c r="I663" s="6">
        <x:v>26.3094324025233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20.496</x:v>
      </x:c>
      <x:c r="R663" s="8">
        <x:v>108053.481793008</x:v>
      </x:c>
      <x:c r="S663" s="12">
        <x:v>238113.081121961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1796</x:v>
      </x:c>
      <x:c r="B664" s="1">
        <x:v>43198.6254689005</x:v>
      </x:c>
      <x:c r="C664" s="6">
        <x:v>9.91365991</x:v>
      </x:c>
      <x:c r="D664" s="14" t="s">
        <x:v>77</x:v>
      </x:c>
      <x:c r="E664" s="15">
        <x:v>43194.5239701389</x:v>
      </x:c>
      <x:c r="F664" t="s">
        <x:v>82</x:v>
      </x:c>
      <x:c r="G664" s="6">
        <x:v>209.294781265376</x:v>
      </x:c>
      <x:c r="H664" t="s">
        <x:v>83</x:v>
      </x:c>
      <x:c r="I664" s="6">
        <x:v>26.2837197983044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20.651</x:v>
      </x:c>
      <x:c r="R664" s="8">
        <x:v>108733.980511395</x:v>
      </x:c>
      <x:c r="S664" s="12">
        <x:v>237965.351303172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2070</x:v>
      </x:c>
      <x:c r="B665" s="1">
        <x:v>43198.6326452546</x:v>
      </x:c>
      <x:c r="C665" s="6">
        <x:v>9.91714233666667</x:v>
      </x:c>
      <x:c r="D665" s="14" t="s">
        <x:v>77</x:v>
      </x:c>
      <x:c r="E665" s="15">
        <x:v>43194.5239701389</x:v>
      </x:c>
      <x:c r="F665" t="s">
        <x:v>82</x:v>
      </x:c>
      <x:c r="G665" s="6">
        <x:v>212.057828153382</x:v>
      </x:c>
      <x:c r="H665" t="s">
        <x:v>83</x:v>
      </x:c>
      <x:c r="I665" s="6">
        <x:v>26.3136279510354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20.495</x:v>
      </x:c>
      <x:c r="R665" s="8">
        <x:v>108050.975734344</x:v>
      </x:c>
      <x:c r="S665" s="12">
        <x:v>238101.763088845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1800</x:v>
      </x:c>
      <x:c r="B666" s="1">
        <x:v>43198.6254805903</x:v>
      </x:c>
      <x:c r="C666" s="6">
        <x:v>9.93051078</x:v>
      </x:c>
      <x:c r="D666" s="14" t="s">
        <x:v>77</x:v>
      </x:c>
      <x:c r="E666" s="15">
        <x:v>43194.5239701389</x:v>
      </x:c>
      <x:c r="F666" t="s">
        <x:v>82</x:v>
      </x:c>
      <x:c r="G666" s="6">
        <x:v>209.299537699265</x:v>
      </x:c>
      <x:c r="H666" t="s">
        <x:v>83</x:v>
      </x:c>
      <x:c r="I666" s="6">
        <x:v>26.2829406315536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20.651</x:v>
      </x:c>
      <x:c r="R666" s="8">
        <x:v>108723.896405301</x:v>
      </x:c>
      <x:c r="S666" s="12">
        <x:v>237969.712477429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2075</x:v>
      </x:c>
      <x:c r="B667" s="1">
        <x:v>43198.6326565625</x:v>
      </x:c>
      <x:c r="C667" s="6">
        <x:v>9.93345991166667</x:v>
      </x:c>
      <x:c r="D667" s="14" t="s">
        <x:v>77</x:v>
      </x:c>
      <x:c r="E667" s="15">
        <x:v>43194.5239701389</x:v>
      </x:c>
      <x:c r="F667" t="s">
        <x:v>82</x:v>
      </x:c>
      <x:c r="G667" s="6">
        <x:v>212.03591108676</x:v>
      </x:c>
      <x:c r="H667" t="s">
        <x:v>83</x:v>
      </x:c>
      <x:c r="I667" s="6">
        <x:v>26.3202509347148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20.494</x:v>
      </x:c>
      <x:c r="R667" s="8">
        <x:v>108048.441130488</x:v>
      </x:c>
      <x:c r="S667" s="12">
        <x:v>238107.088857739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1803</x:v>
      </x:c>
      <x:c r="B668" s="1">
        <x:v>43198.6254927083</x:v>
      </x:c>
      <x:c r="C668" s="6">
        <x:v>9.947978485</x:v>
      </x:c>
      <x:c r="D668" s="14" t="s">
        <x:v>77</x:v>
      </x:c>
      <x:c r="E668" s="15">
        <x:v>43194.5239701389</x:v>
      </x:c>
      <x:c r="F668" t="s">
        <x:v>82</x:v>
      </x:c>
      <x:c r="G668" s="6">
        <x:v>209.331942294675</x:v>
      </x:c>
      <x:c r="H668" t="s">
        <x:v>83</x:v>
      </x:c>
      <x:c r="I668" s="6">
        <x:v>26.2868364671162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20.648</x:v>
      </x:c>
      <x:c r="R668" s="8">
        <x:v>108732.38977447</x:v>
      </x:c>
      <x:c r="S668" s="12">
        <x:v>237971.792321414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2076</x:v>
      </x:c>
      <x:c r="B669" s="1">
        <x:v>43198.6326678588</x:v>
      </x:c>
      <x:c r="C669" s="6">
        <x:v>9.949710815</x:v>
      </x:c>
      <x:c r="D669" s="14" t="s">
        <x:v>77</x:v>
      </x:c>
      <x:c r="E669" s="15">
        <x:v>43194.5239701389</x:v>
      </x:c>
      <x:c r="F669" t="s">
        <x:v>82</x:v>
      </x:c>
      <x:c r="G669" s="6">
        <x:v>212.018527719052</x:v>
      </x:c>
      <x:c r="H669" t="s">
        <x:v>83</x:v>
      </x:c>
      <x:c r="I669" s="6">
        <x:v>26.3199812201924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20.495</x:v>
      </x:c>
      <x:c r="R669" s="8">
        <x:v>108036.238760471</x:v>
      </x:c>
      <x:c r="S669" s="12">
        <x:v>238098.986908798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1805</x:v>
      </x:c>
      <x:c r="B670" s="1">
        <x:v>43198.6255037847</x:v>
      </x:c>
      <x:c r="C670" s="6">
        <x:v>9.96389608833333</x:v>
      </x:c>
      <x:c r="D670" s="14" t="s">
        <x:v>77</x:v>
      </x:c>
      <x:c r="E670" s="15">
        <x:v>43194.5239701389</x:v>
      </x:c>
      <x:c r="F670" t="s">
        <x:v>82</x:v>
      </x:c>
      <x:c r="G670" s="6">
        <x:v>209.392879148031</x:v>
      </x:c>
      <x:c r="H670" t="s">
        <x:v>83</x:v>
      </x:c>
      <x:c r="I670" s="6">
        <x:v>26.276857143524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20.648</x:v>
      </x:c>
      <x:c r="R670" s="8">
        <x:v>108719.798767917</x:v>
      </x:c>
      <x:c r="S670" s="12">
        <x:v>237952.12478659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2079</x:v>
      </x:c>
      <x:c r="B671" s="1">
        <x:v>43198.6326797106</x:v>
      </x:c>
      <x:c r="C671" s="6">
        <x:v>9.966745175</x:v>
      </x:c>
      <x:c r="D671" s="14" t="s">
        <x:v>77</x:v>
      </x:c>
      <x:c r="E671" s="15">
        <x:v>43194.5239701389</x:v>
      </x:c>
      <x:c r="F671" t="s">
        <x:v>82</x:v>
      </x:c>
      <x:c r="G671" s="6">
        <x:v>212.081808739795</x:v>
      </x:c>
      <x:c r="H671" t="s">
        <x:v>83</x:v>
      </x:c>
      <x:c r="I671" s="6">
        <x:v>26.3189922671277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20.492</x:v>
      </x:c>
      <x:c r="R671" s="8">
        <x:v>108044.752492263</x:v>
      </x:c>
      <x:c r="S671" s="12">
        <x:v>238105.716606719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1807</x:v>
      </x:c>
      <x:c r="B672" s="1">
        <x:v>43198.625515625</x:v>
      </x:c>
      <x:c r="C672" s="6">
        <x:v>9.98094698</x:v>
      </x:c>
      <x:c r="D672" s="14" t="s">
        <x:v>77</x:v>
      </x:c>
      <x:c r="E672" s="15">
        <x:v>43194.5239701389</x:v>
      </x:c>
      <x:c r="F672" t="s">
        <x:v>82</x:v>
      </x:c>
      <x:c r="G672" s="6">
        <x:v>209.385741811169</x:v>
      </x:c>
      <x:c r="H672" t="s">
        <x:v>83</x:v>
      </x:c>
      <x:c r="I672" s="6">
        <x:v>26.2780258916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20.648</x:v>
      </x:c>
      <x:c r="R672" s="8">
        <x:v>108720.371171556</x:v>
      </x:c>
      <x:c r="S672" s="12">
        <x:v>237965.245183192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2083</x:v>
      </x:c>
      <x:c r="B673" s="1">
        <x:v>43198.632691169</x:v>
      </x:c>
      <x:c r="C673" s="6">
        <x:v>9.98327942666667</x:v>
      </x:c>
      <x:c r="D673" s="14" t="s">
        <x:v>77</x:v>
      </x:c>
      <x:c r="E673" s="15">
        <x:v>43194.5239701389</x:v>
      </x:c>
      <x:c r="F673" t="s">
        <x:v>82</x:v>
      </x:c>
      <x:c r="G673" s="6">
        <x:v>212.075504471172</x:v>
      </x:c>
      <x:c r="H673" t="s">
        <x:v>83</x:v>
      </x:c>
      <x:c r="I673" s="6">
        <x:v>26.3200111884712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20.492</x:v>
      </x:c>
      <x:c r="R673" s="8">
        <x:v>108038.593134999</x:v>
      </x:c>
      <x:c r="S673" s="12">
        <x:v>238105.890956553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1812</x:v>
      </x:c>
      <x:c r="B674" s="1">
        <x:v>43198.6255270023</x:v>
      </x:c>
      <x:c r="C674" s="6">
        <x:v>9.99733126833333</x:v>
      </x:c>
      <x:c r="D674" s="14" t="s">
        <x:v>77</x:v>
      </x:c>
      <x:c r="E674" s="15">
        <x:v>43194.5239701389</x:v>
      </x:c>
      <x:c r="F674" t="s">
        <x:v>82</x:v>
      </x:c>
      <x:c r="G674" s="6">
        <x:v>209.49124348581</x:v>
      </x:c>
      <x:c r="H674" t="s">
        <x:v>83</x:v>
      </x:c>
      <x:c r="I674" s="6">
        <x:v>26.2791646721685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20.642</x:v>
      </x:c>
      <x:c r="R674" s="8">
        <x:v>108722.530510143</x:v>
      </x:c>
      <x:c r="S674" s="12">
        <x:v>237964.930202406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2086</x:v>
      </x:c>
      <x:c r="B675" s="1">
        <x:v>43198.632703044</x:v>
      </x:c>
      <x:c r="C675" s="6">
        <x:v>10.0003803516667</x:v>
      </x:c>
      <x:c r="D675" s="14" t="s">
        <x:v>77</x:v>
      </x:c>
      <x:c r="E675" s="15">
        <x:v>43194.5239701389</x:v>
      </x:c>
      <x:c r="F675" t="s">
        <x:v>82</x:v>
      </x:c>
      <x:c r="G675" s="6">
        <x:v>212.118299423863</x:v>
      </x:c>
      <x:c r="H675" t="s">
        <x:v>83</x:v>
      </x:c>
      <x:c r="I675" s="6">
        <x:v>26.3161752509045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20.491</x:v>
      </x:c>
      <x:c r="R675" s="8">
        <x:v>108039.766820768</x:v>
      </x:c>
      <x:c r="S675" s="12">
        <x:v>238096.117593475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1813</x:v>
      </x:c>
      <x:c r="B676" s="1">
        <x:v>43198.6255387731</x:v>
      </x:c>
      <x:c r="C676" s="6">
        <x:v>10.0142988783333</x:v>
      </x:c>
      <x:c r="D676" s="14" t="s">
        <x:v>77</x:v>
      </x:c>
      <x:c r="E676" s="15">
        <x:v>43194.5239701389</x:v>
      </x:c>
      <x:c r="F676" t="s">
        <x:v>82</x:v>
      </x:c>
      <x:c r="G676" s="6">
        <x:v>209.345116866716</x:v>
      </x:c>
      <x:c r="H676" t="s">
        <x:v>83</x:v>
      </x:c>
      <x:c r="I676" s="6">
        <x:v>26.284678773015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20.648</x:v>
      </x:c>
      <x:c r="R676" s="8">
        <x:v>108710.533978616</x:v>
      </x:c>
      <x:c r="S676" s="12">
        <x:v>237969.945406882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2090</x:v>
      </x:c>
      <x:c r="B677" s="1">
        <x:v>43198.6327147338</x:v>
      </x:c>
      <x:c r="C677" s="6">
        <x:v>10.0172313383333</x:v>
      </x:c>
      <x:c r="D677" s="14" t="s">
        <x:v>77</x:v>
      </x:c>
      <x:c r="E677" s="15">
        <x:v>43194.5239701389</x:v>
      </x:c>
      <x:c r="F677" t="s">
        <x:v>82</x:v>
      </x:c>
      <x:c r="G677" s="6">
        <x:v>212.060856779156</x:v>
      </x:c>
      <x:c r="H677" t="s">
        <x:v>83</x:v>
      </x:c>
      <x:c r="I677" s="6">
        <x:v>26.3223786833755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20.492</x:v>
      </x:c>
      <x:c r="R677" s="8">
        <x:v>108038.352638443</x:v>
      </x:c>
      <x:c r="S677" s="12">
        <x:v>238103.777307305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1817</x:v>
      </x:c>
      <x:c r="B678" s="1">
        <x:v>43198.6255500347</x:v>
      </x:c>
      <x:c r="C678" s="6">
        <x:v>10.030516465</x:v>
      </x:c>
      <x:c r="D678" s="14" t="s">
        <x:v>77</x:v>
      </x:c>
      <x:c r="E678" s="15">
        <x:v>43194.5239701389</x:v>
      </x:c>
      <x:c r="F678" t="s">
        <x:v>82</x:v>
      </x:c>
      <x:c r="G678" s="6">
        <x:v>209.497249196078</x:v>
      </x:c>
      <x:c r="H678" t="s">
        <x:v>83</x:v>
      </x:c>
      <x:c r="I678" s="6">
        <x:v>26.2689755966048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20.645</x:v>
      </x:c>
      <x:c r="R678" s="8">
        <x:v>108721.301539871</x:v>
      </x:c>
      <x:c r="S678" s="12">
        <x:v>237970.278974821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2093</x:v>
      </x:c>
      <x:c r="B679" s="1">
        <x:v>43198.6327260764</x:v>
      </x:c>
      <x:c r="C679" s="6">
        <x:v>10.0335655816667</x:v>
      </x:c>
      <x:c r="D679" s="14" t="s">
        <x:v>77</x:v>
      </x:c>
      <x:c r="E679" s="15">
        <x:v>43194.5239701389</x:v>
      </x:c>
      <x:c r="F679" t="s">
        <x:v>82</x:v>
      </x:c>
      <x:c r="G679" s="6">
        <x:v>212.086073459895</x:v>
      </x:c>
      <x:c r="H679" t="s">
        <x:v>83</x:v>
      </x:c>
      <x:c r="I679" s="6">
        <x:v>26.3183029969823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20.492</x:v>
      </x:c>
      <x:c r="R679" s="8">
        <x:v>108035.693671097</x:v>
      </x:c>
      <x:c r="S679" s="12">
        <x:v>238092.385558572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1820</x:v>
      </x:c>
      <x:c r="B680" s="1">
        <x:v>43198.6255614236</x:v>
      </x:c>
      <x:c r="C680" s="6">
        <x:v>10.0469007183333</x:v>
      </x:c>
      <x:c r="D680" s="14" t="s">
        <x:v>77</x:v>
      </x:c>
      <x:c r="E680" s="15">
        <x:v>43194.5239701389</x:v>
      </x:c>
      <x:c r="F680" t="s">
        <x:v>82</x:v>
      </x:c>
      <x:c r="G680" s="6">
        <x:v>209.359617302173</x:v>
      </x:c>
      <x:c r="H680" t="s">
        <x:v>83</x:v>
      </x:c>
      <x:c r="I680" s="6">
        <x:v>26.2761678820279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20.65</x:v>
      </x:c>
      <x:c r="R680" s="8">
        <x:v>108716.291123909</x:v>
      </x:c>
      <x:c r="S680" s="12">
        <x:v>237968.703526889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2095</x:v>
      </x:c>
      <x:c r="B681" s="1">
        <x:v>43198.632738044</x:v>
      </x:c>
      <x:c r="C681" s="6">
        <x:v>10.0507499383333</x:v>
      </x:c>
      <x:c r="D681" s="14" t="s">
        <x:v>77</x:v>
      </x:c>
      <x:c r="E681" s="15">
        <x:v>43194.5239701389</x:v>
      </x:c>
      <x:c r="F681" t="s">
        <x:v>82</x:v>
      </x:c>
      <x:c r="G681" s="6">
        <x:v>212.117636292014</x:v>
      </x:c>
      <x:c r="H681" t="s">
        <x:v>83</x:v>
      </x:c>
      <x:c r="I681" s="6">
        <x:v>26.3101216708469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20.493</x:v>
      </x:c>
      <x:c r="R681" s="8">
        <x:v>108024.818938173</x:v>
      </x:c>
      <x:c r="S681" s="12">
        <x:v>238102.056805198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1822</x:v>
      </x:c>
      <x:c r="B682" s="1">
        <x:v>43198.6255732986</x:v>
      </x:c>
      <x:c r="C682" s="6">
        <x:v>10.064018325</x:v>
      </x:c>
      <x:c r="D682" s="14" t="s">
        <x:v>77</x:v>
      </x:c>
      <x:c r="E682" s="15">
        <x:v>43194.5239701389</x:v>
      </x:c>
      <x:c r="F682" t="s">
        <x:v>82</x:v>
      </x:c>
      <x:c r="G682" s="6">
        <x:v>209.41070246479</x:v>
      </x:c>
      <x:c r="H682" t="s">
        <x:v>83</x:v>
      </x:c>
      <x:c r="I682" s="6">
        <x:v>26.277006982998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20.647</x:v>
      </x:c>
      <x:c r="R682" s="8">
        <x:v>108708.382260128</x:v>
      </x:c>
      <x:c r="S682" s="12">
        <x:v>237971.726730431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2098</x:v>
      </x:c>
      <x:c r="B683" s="1">
        <x:v>43198.6327495023</x:v>
      </x:c>
      <x:c r="C683" s="6">
        <x:v>10.0672675316667</x:v>
      </x:c>
      <x:c r="D683" s="14" t="s">
        <x:v>77</x:v>
      </x:c>
      <x:c r="E683" s="15">
        <x:v>43194.5239701389</x:v>
      </x:c>
      <x:c r="F683" t="s">
        <x:v>82</x:v>
      </x:c>
      <x:c r="G683" s="6">
        <x:v>212.087491937973</x:v>
      </x:c>
      <x:c r="H683" t="s">
        <x:v>83</x:v>
      </x:c>
      <x:c r="I683" s="6">
        <x:v>26.3088330388778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20.495</x:v>
      </x:c>
      <x:c r="R683" s="8">
        <x:v>108025.817010508</x:v>
      </x:c>
      <x:c r="S683" s="12">
        <x:v>238097.656083885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1825</x:v>
      </x:c>
      <x:c r="B684" s="1">
        <x:v>43198.6255845255</x:v>
      </x:c>
      <x:c r="C684" s="6">
        <x:v>10.0801692433333</x:v>
      </x:c>
      <x:c r="D684" s="14" t="s">
        <x:v>77</x:v>
      </x:c>
      <x:c r="E684" s="15">
        <x:v>43194.5239701389</x:v>
      </x:c>
      <x:c r="F684" t="s">
        <x:v>82</x:v>
      </x:c>
      <x:c r="G684" s="6">
        <x:v>209.400678141964</x:v>
      </x:c>
      <x:c r="H684" t="s">
        <x:v>83</x:v>
      </x:c>
      <x:c r="I684" s="6">
        <x:v>26.2725118016792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20.649</x:v>
      </x:c>
      <x:c r="R684" s="8">
        <x:v>108710.763890687</x:v>
      </x:c>
      <x:c r="S684" s="12">
        <x:v>237960.140047952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2102</x:v>
      </x:c>
      <x:c r="B685" s="1">
        <x:v>43198.6327606829</x:v>
      </x:c>
      <x:c r="C685" s="6">
        <x:v>10.0833850733333</x:v>
      </x:c>
      <x:c r="D685" s="14" t="s">
        <x:v>77</x:v>
      </x:c>
      <x:c r="E685" s="15">
        <x:v>43194.5239701389</x:v>
      </x:c>
      <x:c r="F685" t="s">
        <x:v>82</x:v>
      </x:c>
      <x:c r="G685" s="6">
        <x:v>212.059002686935</x:v>
      </x:c>
      <x:c r="H685" t="s">
        <x:v>83</x:v>
      </x:c>
      <x:c r="I685" s="6">
        <x:v>26.3226783663936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20.492</x:v>
      </x:c>
      <x:c r="R685" s="8">
        <x:v>108020.609468969</x:v>
      </x:c>
      <x:c r="S685" s="12">
        <x:v>238094.968368559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1828</x:v>
      </x:c>
      <x:c r="B686" s="1">
        <x:v>43198.6255964931</x:v>
      </x:c>
      <x:c r="C686" s="6">
        <x:v>10.0973868716667</x:v>
      </x:c>
      <x:c r="D686" s="14" t="s">
        <x:v>77</x:v>
      </x:c>
      <x:c r="E686" s="15">
        <x:v>43194.5239701389</x:v>
      </x:c>
      <x:c r="F686" t="s">
        <x:v>82</x:v>
      </x:c>
      <x:c r="G686" s="6">
        <x:v>209.282091725119</x:v>
      </x:c>
      <x:c r="H686" t="s">
        <x:v>83</x:v>
      </x:c>
      <x:c r="I686" s="6">
        <x:v>26.2827308559208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20.652</x:v>
      </x:c>
      <x:c r="R686" s="8">
        <x:v>108710.337695897</x:v>
      </x:c>
      <x:c r="S686" s="12">
        <x:v>237963.133598431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2104</x:v>
      </x:c>
      <x:c r="B687" s="1">
        <x:v>43198.6327725694</x:v>
      </x:c>
      <x:c r="C687" s="6">
        <x:v>10.1005027033333</x:v>
      </x:c>
      <x:c r="D687" s="14" t="s">
        <x:v>77</x:v>
      </x:c>
      <x:c r="E687" s="15">
        <x:v>43194.5239701389</x:v>
      </x:c>
      <x:c r="F687" t="s">
        <x:v>82</x:v>
      </x:c>
      <x:c r="G687" s="6">
        <x:v>211.999362236447</x:v>
      </x:c>
      <x:c r="H687" t="s">
        <x:v>83</x:v>
      </x:c>
      <x:c r="I687" s="6">
        <x:v>26.3415584504728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20.489</x:v>
      </x:c>
      <x:c r="R687" s="8">
        <x:v>108025.91293755</x:v>
      </x:c>
      <x:c r="S687" s="12">
        <x:v>238098.809022711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1832</x:v>
      </x:c>
      <x:c r="B688" s="1">
        <x:v>43198.6256078704</x:v>
      </x:c>
      <x:c r="C688" s="6">
        <x:v>10.1137878183333</x:v>
      </x:c>
      <x:c r="D688" s="14" t="s">
        <x:v>77</x:v>
      </x:c>
      <x:c r="E688" s="15">
        <x:v>43194.5239701389</x:v>
      </x:c>
      <x:c r="F688" t="s">
        <x:v>82</x:v>
      </x:c>
      <x:c r="G688" s="6">
        <x:v>209.446538207339</x:v>
      </x:c>
      <x:c r="H688" t="s">
        <x:v>83</x:v>
      </x:c>
      <x:c r="I688" s="6">
        <x:v>26.2772766940684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20.645</x:v>
      </x:c>
      <x:c r="R688" s="8">
        <x:v>108705.398785131</x:v>
      </x:c>
      <x:c r="S688" s="12">
        <x:v>237974.291313702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2106</x:v>
      </x:c>
      <x:c r="B689" s="1">
        <x:v>43198.6327838773</x:v>
      </x:c>
      <x:c r="C689" s="6">
        <x:v>10.1167702666667</x:v>
      </x:c>
      <x:c r="D689" s="14" t="s">
        <x:v>77</x:v>
      </x:c>
      <x:c r="E689" s="15">
        <x:v>43194.5239701389</x:v>
      </x:c>
      <x:c r="F689" t="s">
        <x:v>82</x:v>
      </x:c>
      <x:c r="G689" s="6">
        <x:v>212.008618085631</x:v>
      </x:c>
      <x:c r="H689" t="s">
        <x:v>83</x:v>
      </x:c>
      <x:c r="I689" s="6">
        <x:v>26.327743013449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20.493</x:v>
      </x:c>
      <x:c r="R689" s="8">
        <x:v>108020.788133042</x:v>
      </x:c>
      <x:c r="S689" s="12">
        <x:v>238099.143642217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1836</x:v>
      </x:c>
      <x:c r="B690" s="1">
        <x:v>43198.6256196759</x:v>
      </x:c>
      <x:c r="C690" s="6">
        <x:v>10.1308054616667</x:v>
      </x:c>
      <x:c r="D690" s="14" t="s">
        <x:v>77</x:v>
      </x:c>
      <x:c r="E690" s="15">
        <x:v>43194.5239701389</x:v>
      </x:c>
      <x:c r="F690" t="s">
        <x:v>82</x:v>
      </x:c>
      <x:c r="G690" s="6">
        <x:v>209.422853542779</x:v>
      </x:c>
      <x:c r="H690" t="s">
        <x:v>83</x:v>
      </x:c>
      <x:c r="I690" s="6">
        <x:v>26.2780858274095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20.646</x:v>
      </x:c>
      <x:c r="R690" s="8">
        <x:v>108710.089067684</x:v>
      </x:c>
      <x:c r="S690" s="12">
        <x:v>237973.360629168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2111</x:v>
      </x:c>
      <x:c r="B691" s="1">
        <x:v>43198.6327952546</x:v>
      </x:c>
      <x:c r="C691" s="6">
        <x:v>10.1331545666667</x:v>
      </x:c>
      <x:c r="D691" s="14" t="s">
        <x:v>77</x:v>
      </x:c>
      <x:c r="E691" s="15">
        <x:v>43194.5239701389</x:v>
      </x:c>
      <x:c r="F691" t="s">
        <x:v>82</x:v>
      </x:c>
      <x:c r="G691" s="6">
        <x:v>212.09330506686</x:v>
      </x:c>
      <x:c r="H691" t="s">
        <x:v>83</x:v>
      </x:c>
      <x:c r="I691" s="6">
        <x:v>26.317134234886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20.492</x:v>
      </x:c>
      <x:c r="R691" s="8">
        <x:v>108018.173582707</x:v>
      </x:c>
      <x:c r="S691" s="12">
        <x:v>238088.057027594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1839</x:v>
      </x:c>
      <x:c r="B692" s="1">
        <x:v>43198.6256309028</x:v>
      </x:c>
      <x:c r="C692" s="6">
        <x:v>10.1469563333333</x:v>
      </x:c>
      <x:c r="D692" s="14" t="s">
        <x:v>77</x:v>
      </x:c>
      <x:c r="E692" s="15">
        <x:v>43194.5239701389</x:v>
      </x:c>
      <x:c r="F692" t="s">
        <x:v>82</x:v>
      </x:c>
      <x:c r="G692" s="6">
        <x:v>209.418094565672</x:v>
      </x:c>
      <x:c r="H692" t="s">
        <x:v>83</x:v>
      </x:c>
      <x:c r="I692" s="6">
        <x:v>26.2788649930344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20.646</x:v>
      </x:c>
      <x:c r="R692" s="8">
        <x:v>108705.678769973</x:v>
      </x:c>
      <x:c r="S692" s="12">
        <x:v>237962.468282089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2114</x:v>
      </x:c>
      <x:c r="B693" s="1">
        <x:v>43198.6328070602</x:v>
      </x:c>
      <x:c r="C693" s="6">
        <x:v>10.15017228</x:v>
      </x:c>
      <x:c r="D693" s="14" t="s">
        <x:v>77</x:v>
      </x:c>
      <x:c r="E693" s="15">
        <x:v>43194.5239701389</x:v>
      </x:c>
      <x:c r="F693" t="s">
        <x:v>82</x:v>
      </x:c>
      <x:c r="G693" s="6">
        <x:v>212.11362369635</x:v>
      </x:c>
      <x:c r="H693" t="s">
        <x:v>83</x:v>
      </x:c>
      <x:c r="I693" s="6">
        <x:v>26.3200111884712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20.49</x:v>
      </x:c>
      <x:c r="R693" s="8">
        <x:v>108018.390956667</x:v>
      </x:c>
      <x:c r="S693" s="12">
        <x:v>238096.933897837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1842</x:v>
      </x:c>
      <x:c r="B694" s="1">
        <x:v>43198.6256427894</x:v>
      </x:c>
      <x:c r="C694" s="6">
        <x:v>10.1640407033333</x:v>
      </x:c>
      <x:c r="D694" s="14" t="s">
        <x:v>77</x:v>
      </x:c>
      <x:c r="E694" s="15">
        <x:v>43194.5239701389</x:v>
      </x:c>
      <x:c r="F694" t="s">
        <x:v>82</x:v>
      </x:c>
      <x:c r="G694" s="6">
        <x:v>209.417799377105</x:v>
      </x:c>
      <x:c r="H694" t="s">
        <x:v>83</x:v>
      </x:c>
      <x:c r="I694" s="6">
        <x:v>26.2819816573392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20.645</x:v>
      </x:c>
      <x:c r="R694" s="8">
        <x:v>108705.742331896</x:v>
      </x:c>
      <x:c r="S694" s="12">
        <x:v>237966.258192051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2115</x:v>
      </x:c>
      <x:c r="B695" s="1">
        <x:v>43198.6328183218</x:v>
      </x:c>
      <x:c r="C695" s="6">
        <x:v>10.166389785</x:v>
      </x:c>
      <x:c r="D695" s="14" t="s">
        <x:v>77</x:v>
      </x:c>
      <x:c r="E695" s="15">
        <x:v>43194.5239701389</x:v>
      </x:c>
      <x:c r="F695" t="s">
        <x:v>82</x:v>
      </x:c>
      <x:c r="G695" s="6">
        <x:v>212.013908769306</x:v>
      </x:c>
      <x:c r="H695" t="s">
        <x:v>83</x:v>
      </x:c>
      <x:c r="I695" s="6">
        <x:v>26.3330474153013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20.491</x:v>
      </x:c>
      <x:c r="R695" s="8">
        <x:v>108014.305856489</x:v>
      </x:c>
      <x:c r="S695" s="12">
        <x:v>238096.534754157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1844</x:v>
      </x:c>
      <x:c r="B696" s="1">
        <x:v>43198.6256540509</x:v>
      </x:c>
      <x:c r="C696" s="6">
        <x:v>10.1802915483333</x:v>
      </x:c>
      <x:c r="D696" s="14" t="s">
        <x:v>77</x:v>
      </x:c>
      <x:c r="E696" s="15">
        <x:v>43194.5239701389</x:v>
      </x:c>
      <x:c r="F696" t="s">
        <x:v>82</x:v>
      </x:c>
      <x:c r="G696" s="6">
        <x:v>209.414138561291</x:v>
      </x:c>
      <x:c r="H696" t="s">
        <x:v>83</x:v>
      </x:c>
      <x:c r="I696" s="6">
        <x:v>26.2825810161912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20.645</x:v>
      </x:c>
      <x:c r="R696" s="8">
        <x:v>108704.543119523</x:v>
      </x:c>
      <x:c r="S696" s="12">
        <x:v>237962.754248102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2119</x:v>
      </x:c>
      <x:c r="B697" s="1">
        <x:v>43198.6328304051</x:v>
      </x:c>
      <x:c r="C697" s="6">
        <x:v>10.1837573883333</x:v>
      </x:c>
      <x:c r="D697" s="14" t="s">
        <x:v>77</x:v>
      </x:c>
      <x:c r="E697" s="15">
        <x:v>43194.5239701389</x:v>
      </x:c>
      <x:c r="F697" t="s">
        <x:v>82</x:v>
      </x:c>
      <x:c r="G697" s="6">
        <x:v>212.148969592067</x:v>
      </x:c>
      <x:c r="H697" t="s">
        <x:v>83</x:v>
      </x:c>
      <x:c r="I697" s="6">
        <x:v>26.3204607126918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20.488</x:v>
      </x:c>
      <x:c r="R697" s="8">
        <x:v>108017.063237648</x:v>
      </x:c>
      <x:c r="S697" s="12">
        <x:v>238093.552541017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1846</x:v>
      </x:c>
      <x:c r="B698" s="1">
        <x:v>43198.6256659722</x:v>
      </x:c>
      <x:c r="C698" s="6">
        <x:v>10.197442565</x:v>
      </x:c>
      <x:c r="D698" s="14" t="s">
        <x:v>77</x:v>
      </x:c>
      <x:c r="E698" s="15">
        <x:v>43194.5239701389</x:v>
      </x:c>
      <x:c r="F698" t="s">
        <x:v>82</x:v>
      </x:c>
      <x:c r="G698" s="6">
        <x:v>209.511054716929</x:v>
      </x:c>
      <x:c r="H698" t="s">
        <x:v>83</x:v>
      </x:c>
      <x:c r="I698" s="6">
        <x:v>26.2697847279455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20.644</x:v>
      </x:c>
      <x:c r="R698" s="8">
        <x:v>108701.231497963</x:v>
      </x:c>
      <x:c r="S698" s="12">
        <x:v>237959.370748878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2121</x:v>
      </x:c>
      <x:c r="B699" s="1">
        <x:v>43198.6328417477</x:v>
      </x:c>
      <x:c r="C699" s="6">
        <x:v>10.200141665</x:v>
      </x:c>
      <x:c r="D699" s="14" t="s">
        <x:v>77</x:v>
      </x:c>
      <x:c r="E699" s="15">
        <x:v>43194.5239701389</x:v>
      </x:c>
      <x:c r="F699" t="s">
        <x:v>82</x:v>
      </x:c>
      <x:c r="G699" s="6">
        <x:v>212.152903224514</x:v>
      </x:c>
      <x:c r="H699" t="s">
        <x:v>83</x:v>
      </x:c>
      <x:c r="I699" s="6">
        <x:v>26.31674464761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20.489</x:v>
      </x:c>
      <x:c r="R699" s="8">
        <x:v>108011.878785576</x:v>
      </x:c>
      <x:c r="S699" s="12">
        <x:v>238093.81687844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1849</x:v>
      </x:c>
      <x:c r="B700" s="1">
        <x:v>43198.6256771991</x:v>
      </x:c>
      <x:c r="C700" s="6">
        <x:v>10.213643435</x:v>
      </x:c>
      <x:c r="D700" s="14" t="s">
        <x:v>77</x:v>
      </x:c>
      <x:c r="E700" s="15">
        <x:v>43194.5239701389</x:v>
      </x:c>
      <x:c r="F700" t="s">
        <x:v>82</x:v>
      </x:c>
      <x:c r="G700" s="6">
        <x:v>209.466968903995</x:v>
      </x:c>
      <x:c r="H700" t="s">
        <x:v>83</x:v>
      </x:c>
      <x:c r="I700" s="6">
        <x:v>26.2708635700369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20.646</x:v>
      </x:c>
      <x:c r="R700" s="8">
        <x:v>108694.938513572</x:v>
      </x:c>
      <x:c r="S700" s="12">
        <x:v>237953.87755883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2126</x:v>
      </x:c>
      <x:c r="B701" s="1">
        <x:v>43198.6328536227</x:v>
      </x:c>
      <x:c r="C701" s="6">
        <x:v>10.2172093066667</x:v>
      </x:c>
      <x:c r="D701" s="14" t="s">
        <x:v>77</x:v>
      </x:c>
      <x:c r="E701" s="15">
        <x:v>43194.5239701389</x:v>
      </x:c>
      <x:c r="F701" t="s">
        <x:v>82</x:v>
      </x:c>
      <x:c r="G701" s="6">
        <x:v>212.167185396493</x:v>
      </x:c>
      <x:c r="H701" t="s">
        <x:v>83</x:v>
      </x:c>
      <x:c r="I701" s="6">
        <x:v>26.3144370931373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20.489</x:v>
      </x:c>
      <x:c r="R701" s="8">
        <x:v>108002.377847069</x:v>
      </x:c>
      <x:c r="S701" s="12">
        <x:v>238095.137426463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1853</x:v>
      </x:c>
      <x:c r="B702" s="1">
        <x:v>43198.6256892361</x:v>
      </x:c>
      <x:c r="C702" s="6">
        <x:v>10.230944415</x:v>
      </x:c>
      <x:c r="D702" s="14" t="s">
        <x:v>77</x:v>
      </x:c>
      <x:c r="E702" s="15">
        <x:v>43194.5239701389</x:v>
      </x:c>
      <x:c r="F702" t="s">
        <x:v>82</x:v>
      </x:c>
      <x:c r="G702" s="6">
        <x:v>209.335738641787</x:v>
      </x:c>
      <x:c r="H702" t="s">
        <x:v>83</x:v>
      </x:c>
      <x:c r="I702" s="6">
        <x:v>26.2923505805629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20.646</x:v>
      </x:c>
      <x:c r="R702" s="8">
        <x:v>108697.562296691</x:v>
      </x:c>
      <x:c r="S702" s="12">
        <x:v>237958.529579994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2129</x:v>
      </x:c>
      <x:c r="B703" s="1">
        <x:v>43198.6328649306</x:v>
      </x:c>
      <x:c r="C703" s="6">
        <x:v>10.2335102566667</x:v>
      </x:c>
      <x:c r="D703" s="14" t="s">
        <x:v>77</x:v>
      </x:c>
      <x:c r="E703" s="15">
        <x:v>43194.5239701389</x:v>
      </x:c>
      <x:c r="F703" t="s">
        <x:v>82</x:v>
      </x:c>
      <x:c r="G703" s="6">
        <x:v>212.077792805797</x:v>
      </x:c>
      <x:c r="H703" t="s">
        <x:v>83</x:v>
      </x:c>
      <x:c r="I703" s="6">
        <x:v>26.3288818108799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20.489</x:v>
      </x:c>
      <x:c r="R703" s="8">
        <x:v>108010.543957441</x:v>
      </x:c>
      <x:c r="S703" s="12">
        <x:v>238098.517328508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1854</x:v>
      </x:c>
      <x:c r="B704" s="1">
        <x:v>43198.6257006134</x:v>
      </x:c>
      <x:c r="C704" s="6">
        <x:v>10.2473620566667</x:v>
      </x:c>
      <x:c r="D704" s="14" t="s">
        <x:v>77</x:v>
      </x:c>
      <x:c r="E704" s="15">
        <x:v>43194.5239701389</x:v>
      </x:c>
      <x:c r="F704" t="s">
        <x:v>82</x:v>
      </x:c>
      <x:c r="G704" s="6">
        <x:v>209.328899929176</x:v>
      </x:c>
      <x:c r="H704" t="s">
        <x:v>83</x:v>
      </x:c>
      <x:c r="I704" s="6">
        <x:v>26.2904026590172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20.647</x:v>
      </x:c>
      <x:c r="R704" s="8">
        <x:v>108688.090754395</x:v>
      </x:c>
      <x:c r="S704" s="12">
        <x:v>237956.440040371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2132</x:v>
      </x:c>
      <x:c r="B705" s="1">
        <x:v>43198.6328767361</x:v>
      </x:c>
      <x:c r="C705" s="6">
        <x:v>10.250511195</x:v>
      </x:c>
      <x:c r="D705" s="14" t="s">
        <x:v>77</x:v>
      </x:c>
      <x:c r="E705" s="15">
        <x:v>43194.5239701389</x:v>
      </x:c>
      <x:c r="F705" t="s">
        <x:v>82</x:v>
      </x:c>
      <x:c r="G705" s="6">
        <x:v>212.086178086672</x:v>
      </x:c>
      <x:c r="H705" t="s">
        <x:v>83</x:v>
      </x:c>
      <x:c r="I705" s="6">
        <x:v>26.3244464967465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20.49</x:v>
      </x:c>
      <x:c r="R705" s="8">
        <x:v>108000.630877672</x:v>
      </x:c>
      <x:c r="S705" s="12">
        <x:v>238090.313988401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1856</x:v>
      </x:c>
      <x:c r="B706" s="1">
        <x:v>43198.6257121528</x:v>
      </x:c>
      <x:c r="C706" s="6">
        <x:v>10.2639630116667</x:v>
      </x:c>
      <x:c r="D706" s="14" t="s">
        <x:v>77</x:v>
      </x:c>
      <x:c r="E706" s="15">
        <x:v>43194.5239701389</x:v>
      </x:c>
      <x:c r="F706" t="s">
        <x:v>82</x:v>
      </x:c>
      <x:c r="G706" s="6">
        <x:v>209.480074563959</x:v>
      </x:c>
      <x:c r="H706" t="s">
        <x:v>83</x:v>
      </x:c>
      <x:c r="I706" s="6">
        <x:v>26.2809927154676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20.642</x:v>
      </x:c>
      <x:c r="R706" s="8">
        <x:v>108687.006085827</x:v>
      </x:c>
      <x:c r="S706" s="12">
        <x:v>237946.847495353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2134</x:v>
      </x:c>
      <x:c r="B707" s="1">
        <x:v>43198.6328879977</x:v>
      </x:c>
      <x:c r="C707" s="6">
        <x:v>10.2667287816667</x:v>
      </x:c>
      <x:c r="D707" s="14" t="s">
        <x:v>77</x:v>
      </x:c>
      <x:c r="E707" s="15">
        <x:v>43194.5239701389</x:v>
      </x:c>
      <x:c r="F707" t="s">
        <x:v>82</x:v>
      </x:c>
      <x:c r="G707" s="6">
        <x:v>212.002729000549</x:v>
      </x:c>
      <x:c r="H707" t="s">
        <x:v>83</x:v>
      </x:c>
      <x:c r="I707" s="6">
        <x:v>26.3256152613885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20.494</x:v>
      </x:c>
      <x:c r="R707" s="8">
        <x:v>108001.640754971</x:v>
      </x:c>
      <x:c r="S707" s="12">
        <x:v>238093.574351781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1858</x:v>
      </x:c>
      <x:c r="B708" s="1">
        <x:v>43198.6257240394</x:v>
      </x:c>
      <x:c r="C708" s="6">
        <x:v>10.281047255</x:v>
      </x:c>
      <x:c r="D708" s="14" t="s">
        <x:v>77</x:v>
      </x:c>
      <x:c r="E708" s="15">
        <x:v>43194.5239701389</x:v>
      </x:c>
      <x:c r="F708" t="s">
        <x:v>82</x:v>
      </x:c>
      <x:c r="G708" s="6">
        <x:v>209.509480455177</x:v>
      </x:c>
      <x:c r="H708" t="s">
        <x:v>83</x:v>
      </x:c>
      <x:c r="I708" s="6">
        <x:v>26.2731111588405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20.643</x:v>
      </x:c>
      <x:c r="R708" s="8">
        <x:v>108697.635518407</x:v>
      </x:c>
      <x:c r="S708" s="12">
        <x:v>237949.922589533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2137</x:v>
      </x:c>
      <x:c r="B709" s="1">
        <x:v>43198.632899919</x:v>
      </x:c>
      <x:c r="C709" s="6">
        <x:v>10.283863105</x:v>
      </x:c>
      <x:c r="D709" s="14" t="s">
        <x:v>77</x:v>
      </x:c>
      <x:c r="E709" s="15">
        <x:v>43194.5239701389</x:v>
      </x:c>
      <x:c r="F709" t="s">
        <x:v>82</x:v>
      </x:c>
      <x:c r="G709" s="6">
        <x:v>212.290791186001</x:v>
      </x:c>
      <x:c r="H709" t="s">
        <x:v>83</x:v>
      </x:c>
      <x:c r="I709" s="6">
        <x:v>26.3067952032843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20.485</x:v>
      </x:c>
      <x:c r="R709" s="8">
        <x:v>107996.392997485</x:v>
      </x:c>
      <x:c r="S709" s="12">
        <x:v>238101.570172479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1860</x:v>
      </x:c>
      <x:c r="B710" s="1">
        <x:v>43198.6257351042</x:v>
      </x:c>
      <x:c r="C710" s="6">
        <x:v>10.297014835</x:v>
      </x:c>
      <x:c r="D710" s="14" t="s">
        <x:v>77</x:v>
      </x:c>
      <x:c r="E710" s="15">
        <x:v>43194.5239701389</x:v>
      </x:c>
      <x:c r="F710" t="s">
        <x:v>82</x:v>
      </x:c>
      <x:c r="G710" s="6">
        <x:v>209.396426720384</x:v>
      </x:c>
      <x:c r="H710" t="s">
        <x:v>83</x:v>
      </x:c>
      <x:c r="I710" s="6">
        <x:v>26.2793444796621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20.647</x:v>
      </x:c>
      <x:c r="R710" s="8">
        <x:v>108681.492626362</x:v>
      </x:c>
      <x:c r="S710" s="12">
        <x:v>237953.102231584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2140</x:v>
      </x:c>
      <x:c r="B711" s="1">
        <x:v>43198.6329111458</x:v>
      </x:c>
      <x:c r="C711" s="6">
        <x:v>10.30004735</x:v>
      </x:c>
      <x:c r="D711" s="14" t="s">
        <x:v>77</x:v>
      </x:c>
      <x:c r="E711" s="15">
        <x:v>43194.5239701389</x:v>
      </x:c>
      <x:c r="F711" t="s">
        <x:v>82</x:v>
      </x:c>
      <x:c r="G711" s="6">
        <x:v>212.200166695399</x:v>
      </x:c>
      <x:c r="H711" t="s">
        <x:v>83</x:v>
      </x:c>
      <x:c r="I711" s="6">
        <x:v>26.3121894766691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20.488</x:v>
      </x:c>
      <x:c r="R711" s="8">
        <x:v>107992.928710416</x:v>
      </x:c>
      <x:c r="S711" s="12">
        <x:v>238093.369584368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1861</x:v>
      </x:c>
      <x:c r="B712" s="1">
        <x:v>43198.6257471065</x:v>
      </x:c>
      <x:c r="C712" s="6">
        <x:v>10.314265815</x:v>
      </x:c>
      <x:c r="D712" s="14" t="s">
        <x:v>77</x:v>
      </x:c>
      <x:c r="E712" s="15">
        <x:v>43194.5239701389</x:v>
      </x:c>
      <x:c r="F712" t="s">
        <x:v>82</x:v>
      </x:c>
      <x:c r="G712" s="6">
        <x:v>209.428192086786</x:v>
      </x:c>
      <x:c r="H712" t="s">
        <x:v>83</x:v>
      </x:c>
      <x:c r="I712" s="6">
        <x:v>26.2864169153768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20.643</x:v>
      </x:c>
      <x:c r="R712" s="8">
        <x:v>108689.001109586</x:v>
      </x:c>
      <x:c r="S712" s="12">
        <x:v>237959.550630378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2144</x:v>
      </x:c>
      <x:c r="B713" s="1">
        <x:v>43198.6329230671</x:v>
      </x:c>
      <x:c r="C713" s="6">
        <x:v>10.3171982866667</x:v>
      </x:c>
      <x:c r="D713" s="14" t="s">
        <x:v>77</x:v>
      </x:c>
      <x:c r="E713" s="15">
        <x:v>43194.5239701389</x:v>
      </x:c>
      <x:c r="F713" t="s">
        <x:v>82</x:v>
      </x:c>
      <x:c r="G713" s="6">
        <x:v>212.201576689365</x:v>
      </x:c>
      <x:c r="H713" t="s">
        <x:v>83</x:v>
      </x:c>
      <x:c r="I713" s="6">
        <x:v>26.3181231874028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20.486</x:v>
      </x:c>
      <x:c r="R713" s="8">
        <x:v>107999.806318189</x:v>
      </x:c>
      <x:c r="S713" s="12">
        <x:v>238086.611655327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1862</x:v>
      </x:c>
      <x:c r="B714" s="1">
        <x:v>43198.6257583333</x:v>
      </x:c>
      <x:c r="C714" s="6">
        <x:v>10.33045006</x:v>
      </x:c>
      <x:c r="D714" s="14" t="s">
        <x:v>77</x:v>
      </x:c>
      <x:c r="E714" s="15">
        <x:v>43194.5239701389</x:v>
      </x:c>
      <x:c r="F714" t="s">
        <x:v>82</x:v>
      </x:c>
      <x:c r="G714" s="6">
        <x:v>209.514352533739</x:v>
      </x:c>
      <x:c r="H714" t="s">
        <x:v>83</x:v>
      </x:c>
      <x:c r="I714" s="6">
        <x:v>26.2845888691249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20.639</x:v>
      </x:c>
      <x:c r="R714" s="8">
        <x:v>108689.921198099</x:v>
      </x:c>
      <x:c r="S714" s="12">
        <x:v>237960.637717671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2147</x:v>
      </x:c>
      <x:c r="B715" s="1">
        <x:v>43198.6329343403</x:v>
      </x:c>
      <x:c r="C715" s="6">
        <x:v>10.3334158966667</x:v>
      </x:c>
      <x:c r="D715" s="14" t="s">
        <x:v>77</x:v>
      </x:c>
      <x:c r="E715" s="15">
        <x:v>43194.5239701389</x:v>
      </x:c>
      <x:c r="F715" t="s">
        <x:v>82</x:v>
      </x:c>
      <x:c r="G715" s="6">
        <x:v>212.137694313415</x:v>
      </x:c>
      <x:c r="H715" t="s">
        <x:v>83</x:v>
      </x:c>
      <x:c r="I715" s="6">
        <x:v>26.3192020450265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20.489</x:v>
      </x:c>
      <x:c r="R715" s="8">
        <x:v>107997.946405015</x:v>
      </x:c>
      <x:c r="S715" s="12">
        <x:v>238083.216970796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2148</x:v>
      </x:c>
      <x:c r="B716" s="1">
        <x:v>43198.6329457986</x:v>
      </x:c>
      <x:c r="C716" s="6">
        <x:v>10.34995009</x:v>
      </x:c>
      <x:c r="D716" s="14" t="s">
        <x:v>77</x:v>
      </x:c>
      <x:c r="E716" s="15">
        <x:v>43194.5239701389</x:v>
      </x:c>
      <x:c r="F716" t="s">
        <x:v>82</x:v>
      </x:c>
      <x:c r="G716" s="6">
        <x:v>212.181430608748</x:v>
      </x:c>
      <x:c r="H716" t="s">
        <x:v>83</x:v>
      </x:c>
      <x:c r="I716" s="6">
        <x:v>26.3152162671972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20.488</x:v>
      </x:c>
      <x:c r="R716" s="8">
        <x:v>107997.992945985</x:v>
      </x:c>
      <x:c r="S716" s="12">
        <x:v>238087.314446818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2153</x:v>
      </x:c>
      <x:c r="B717" s="1">
        <x:v>43198.6329576042</x:v>
      </x:c>
      <x:c r="C717" s="6">
        <x:v>10.3669510866667</x:v>
      </x:c>
      <x:c r="D717" s="14" t="s">
        <x:v>77</x:v>
      </x:c>
      <x:c r="E717" s="15">
        <x:v>43194.5239701389</x:v>
      </x:c>
      <x:c r="F717" t="s">
        <x:v>82</x:v>
      </x:c>
      <x:c r="G717" s="6">
        <x:v>212.286673921014</x:v>
      </x:c>
      <x:c r="H717" t="s">
        <x:v>83</x:v>
      </x:c>
      <x:c r="I717" s="6">
        <x:v>26.3105412255486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20.484</x:v>
      </x:c>
      <x:c r="R717" s="8">
        <x:v>107994.996420065</x:v>
      </x:c>
      <x:c r="S717" s="12">
        <x:v>238081.860272486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2155</x:v>
      </x:c>
      <x:c r="B718" s="1">
        <x:v>43198.632968831</x:v>
      </x:c>
      <x:c r="C718" s="6">
        <x:v>10.3831019916667</x:v>
      </x:c>
      <x:c r="D718" s="14" t="s">
        <x:v>77</x:v>
      </x:c>
      <x:c r="E718" s="15">
        <x:v>43194.5239701389</x:v>
      </x:c>
      <x:c r="F718" t="s">
        <x:v>82</x:v>
      </x:c>
      <x:c r="G718" s="6">
        <x:v>212.077544074408</x:v>
      </x:c>
      <x:c r="H718" t="s">
        <x:v>83</x:v>
      </x:c>
      <x:c r="I718" s="6">
        <x:v>26.3196815374145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20.492</x:v>
      </x:c>
      <x:c r="R718" s="8">
        <x:v>107989.977304928</x:v>
      </x:c>
      <x:c r="S718" s="12">
        <x:v>238087.101569926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2158</x:v>
      </x:c>
      <x:c r="B719" s="1">
        <x:v>43198.6329806366</x:v>
      </x:c>
      <x:c r="C719" s="6">
        <x:v>10.40010293</x:v>
      </x:c>
      <x:c r="D719" s="14" t="s">
        <x:v>77</x:v>
      </x:c>
      <x:c r="E719" s="15">
        <x:v>43194.5239701389</x:v>
      </x:c>
      <x:c r="F719" t="s">
        <x:v>82</x:v>
      </x:c>
      <x:c r="G719" s="6">
        <x:v>212.118141271297</x:v>
      </x:c>
      <x:c r="H719" t="s">
        <x:v>83</x:v>
      </x:c>
      <x:c r="I719" s="6">
        <x:v>26.3285221905976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20.487</x:v>
      </x:c>
      <x:c r="R719" s="8">
        <x:v>107986.468197718</x:v>
      </x:c>
      <x:c r="S719" s="12">
        <x:v>238089.213821844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2161</x:v>
      </x:c>
      <x:c r="B720" s="1">
        <x:v>43198.6329919792</x:v>
      </x:c>
      <x:c r="C720" s="6">
        <x:v>10.41645389</x:v>
      </x:c>
      <x:c r="D720" s="14" t="s">
        <x:v>77</x:v>
      </x:c>
      <x:c r="E720" s="15">
        <x:v>43194.5239701389</x:v>
      </x:c>
      <x:c r="F720" t="s">
        <x:v>82</x:v>
      </x:c>
      <x:c r="G720" s="6">
        <x:v>212.143698357978</x:v>
      </x:c>
      <x:c r="H720" t="s">
        <x:v>83</x:v>
      </x:c>
      <x:c r="I720" s="6">
        <x:v>26.327473298325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20.486</x:v>
      </x:c>
      <x:c r="R720" s="8">
        <x:v>107988.372532232</x:v>
      </x:c>
      <x:c r="S720" s="12">
        <x:v>238073.778069845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2163</x:v>
      </x:c>
      <x:c r="B721" s="1">
        <x:v>43198.6330038194</x:v>
      </x:c>
      <x:c r="C721" s="6">
        <x:v>10.4334881683333</x:v>
      </x:c>
      <x:c r="D721" s="14" t="s">
        <x:v>77</x:v>
      </x:c>
      <x:c r="E721" s="15">
        <x:v>43194.5239701389</x:v>
      </x:c>
      <x:c r="F721" t="s">
        <x:v>82</x:v>
      </x:c>
      <x:c r="G721" s="6">
        <x:v>212.165548750204</x:v>
      </x:c>
      <x:c r="H721" t="s">
        <x:v>83</x:v>
      </x:c>
      <x:c r="I721" s="6">
        <x:v>26.3270237731649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20.485</x:v>
      </x:c>
      <x:c r="R721" s="8">
        <x:v>107976.004164065</x:v>
      </x:c>
      <x:c r="S721" s="12">
        <x:v>238078.166509795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2168</x:v>
      </x:c>
      <x:c r="B722" s="1">
        <x:v>43198.6330151968</x:v>
      </x:c>
      <x:c r="C722" s="6">
        <x:v>10.4499058216667</x:v>
      </x:c>
      <x:c r="D722" s="14" t="s">
        <x:v>77</x:v>
      </x:c>
      <x:c r="E722" s="15">
        <x:v>43194.5239701389</x:v>
      </x:c>
      <x:c r="F722" t="s">
        <x:v>82</x:v>
      </x:c>
      <x:c r="G722" s="6">
        <x:v>212.127004555726</x:v>
      </x:c>
      <x:c r="H722" t="s">
        <x:v>83</x:v>
      </x:c>
      <x:c r="I722" s="6">
        <x:v>26.3301704505443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20.486</x:v>
      </x:c>
      <x:c r="R722" s="8">
        <x:v>107975.767358615</x:v>
      </x:c>
      <x:c r="S722" s="12">
        <x:v>238078.702973067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2171</x:v>
      </x:c>
      <x:c r="B723" s="1">
        <x:v>43198.6330266551</x:v>
      </x:c>
      <x:c r="C723" s="6">
        <x:v>10.4663900616667</x:v>
      </x:c>
      <x:c r="D723" s="14" t="s">
        <x:v>77</x:v>
      </x:c>
      <x:c r="E723" s="15">
        <x:v>43194.5239701389</x:v>
      </x:c>
      <x:c r="F723" t="s">
        <x:v>82</x:v>
      </x:c>
      <x:c r="G723" s="6">
        <x:v>212.165106958513</x:v>
      </x:c>
      <x:c r="H723" t="s">
        <x:v>83</x:v>
      </x:c>
      <x:c r="I723" s="6">
        <x:v>26.3178534730509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20.488</x:v>
      </x:c>
      <x:c r="R723" s="8">
        <x:v>107975.850171883</x:v>
      </x:c>
      <x:c r="S723" s="12">
        <x:v>238079.266665325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2173</x:v>
      </x:c>
      <x:c r="B724" s="1">
        <x:v>43198.6330385069</x:v>
      </x:c>
      <x:c r="C724" s="6">
        <x:v>10.4834576933333</x:v>
      </x:c>
      <x:c r="D724" s="14" t="s">
        <x:v>77</x:v>
      </x:c>
      <x:c r="E724" s="15">
        <x:v>43194.5239701389</x:v>
      </x:c>
      <x:c r="F724" t="s">
        <x:v>82</x:v>
      </x:c>
      <x:c r="G724" s="6">
        <x:v>212.085355186559</x:v>
      </x:c>
      <x:c r="H724" t="s">
        <x:v>83</x:v>
      </x:c>
      <x:c r="I724" s="6">
        <x:v>26.3307398496236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20.488</x:v>
      </x:c>
      <x:c r="R724" s="8">
        <x:v>107963.337248185</x:v>
      </x:c>
      <x:c r="S724" s="12">
        <x:v>238074.252764221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2177</x:v>
      </x:c>
      <x:c r="B725" s="1">
        <x:v>43198.6330503125</x:v>
      </x:c>
      <x:c r="C725" s="6">
        <x:v>10.5004586416667</x:v>
      </x:c>
      <x:c r="D725" s="14" t="s">
        <x:v>77</x:v>
      </x:c>
      <x:c r="E725" s="15">
        <x:v>43194.5239701389</x:v>
      </x:c>
      <x:c r="F725" t="s">
        <x:v>82</x:v>
      </x:c>
      <x:c r="G725" s="6">
        <x:v>212.164288533745</x:v>
      </x:c>
      <x:c r="H725" t="s">
        <x:v>83</x:v>
      </x:c>
      <x:c r="I725" s="6">
        <x:v>26.3241468135702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20.486</x:v>
      </x:c>
      <x:c r="R725" s="8">
        <x:v>107976.723410043</x:v>
      </x:c>
      <x:c r="S725" s="12">
        <x:v>238076.772891624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2180</x:v>
      </x:c>
      <x:c r="B726" s="1">
        <x:v>43198.6330615741</x:v>
      </x:c>
      <x:c r="C726" s="6">
        <x:v>10.5166762283333</x:v>
      </x:c>
      <x:c r="D726" s="14" t="s">
        <x:v>77</x:v>
      </x:c>
      <x:c r="E726" s="15">
        <x:v>43194.5239701389</x:v>
      </x:c>
      <x:c r="F726" t="s">
        <x:v>82</x:v>
      </x:c>
      <x:c r="G726" s="6">
        <x:v>212.250672789538</x:v>
      </x:c>
      <x:c r="H726" t="s">
        <x:v>83</x:v>
      </x:c>
      <x:c r="I726" s="6">
        <x:v>26.3163550603804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20.484</x:v>
      </x:c>
      <x:c r="R726" s="8">
        <x:v>107963.546352016</x:v>
      </x:c>
      <x:c r="S726" s="12">
        <x:v>238077.855214655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2181</x:v>
      </x:c>
      <x:c r="B727" s="1">
        <x:v>43198.6330734606</x:v>
      </x:c>
      <x:c r="C727" s="6">
        <x:v>10.53374386</x:v>
      </x:c>
      <x:c r="D727" s="14" t="s">
        <x:v>77</x:v>
      </x:c>
      <x:c r="E727" s="15">
        <x:v>43194.5239701389</x:v>
      </x:c>
      <x:c r="F727" t="s">
        <x:v>82</x:v>
      </x:c>
      <x:c r="G727" s="6">
        <x:v>212.219350832696</x:v>
      </x:c>
      <x:c r="H727" t="s">
        <x:v>83</x:v>
      </x:c>
      <x:c r="I727" s="6">
        <x:v>26.3183329652466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20.485</x:v>
      </x:c>
      <x:c r="R727" s="8">
        <x:v>107971.154855829</x:v>
      </x:c>
      <x:c r="S727" s="12">
        <x:v>238076.10107686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2185</x:v>
      </x:c>
      <x:c r="B728" s="1">
        <x:v>43198.6330846875</x:v>
      </x:c>
      <x:c r="C728" s="6">
        <x:v>10.5499114116667</x:v>
      </x:c>
      <x:c r="D728" s="14" t="s">
        <x:v>77</x:v>
      </x:c>
      <x:c r="E728" s="15">
        <x:v>43194.5239701389</x:v>
      </x:c>
      <x:c r="F728" t="s">
        <x:v>82</x:v>
      </x:c>
      <x:c r="G728" s="6">
        <x:v>212.157826833981</x:v>
      </x:c>
      <x:c r="H728" t="s">
        <x:v>83</x:v>
      </x:c>
      <x:c r="I728" s="6">
        <x:v>26.3375127092331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20.482</x:v>
      </x:c>
      <x:c r="R728" s="8">
        <x:v>107960.044296482</x:v>
      </x:c>
      <x:c r="S728" s="12">
        <x:v>238079.905637745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2187</x:v>
      </x:c>
      <x:c r="B729" s="1">
        <x:v>43198.6330964931</x:v>
      </x:c>
      <x:c r="C729" s="6">
        <x:v>10.5669290433333</x:v>
      </x:c>
      <x:c r="D729" s="14" t="s">
        <x:v>77</x:v>
      </x:c>
      <x:c r="E729" s="15">
        <x:v>43194.5239701389</x:v>
      </x:c>
      <x:c r="F729" t="s">
        <x:v>82</x:v>
      </x:c>
      <x:c r="G729" s="6">
        <x:v>212.099554344696</x:v>
      </x:c>
      <x:c r="H729" t="s">
        <x:v>83</x:v>
      </x:c>
      <x:c r="I729" s="6">
        <x:v>26.3346057722401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20.486</x:v>
      </x:c>
      <x:c r="R729" s="8">
        <x:v>107956.835470372</x:v>
      </x:c>
      <x:c r="S729" s="12">
        <x:v>238071.324151677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2191</x:v>
      </x:c>
      <x:c r="B730" s="1">
        <x:v>43198.6331077546</x:v>
      </x:c>
      <x:c r="C730" s="6">
        <x:v>10.5831466066667</x:v>
      </x:c>
      <x:c r="D730" s="14" t="s">
        <x:v>77</x:v>
      </x:c>
      <x:c r="E730" s="15">
        <x:v>43194.5239701389</x:v>
      </x:c>
      <x:c r="F730" t="s">
        <x:v>82</x:v>
      </x:c>
      <x:c r="G730" s="6">
        <x:v>212.268045655926</x:v>
      </x:c>
      <x:c r="H730" t="s">
        <x:v>83</x:v>
      </x:c>
      <x:c r="I730" s="6">
        <x:v>26.3197115056914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20.482</x:v>
      </x:c>
      <x:c r="R730" s="8">
        <x:v>107950.598715767</x:v>
      </x:c>
      <x:c r="S730" s="12">
        <x:v>238064.472073746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2193</x:v>
      </x:c>
      <x:c r="B731" s="1">
        <x:v>43198.633119294</x:v>
      </x:c>
      <x:c r="C731" s="6">
        <x:v>10.59979762</x:v>
      </x:c>
      <x:c r="D731" s="14" t="s">
        <x:v>77</x:v>
      </x:c>
      <x:c r="E731" s="15">
        <x:v>43194.5239701389</x:v>
      </x:c>
      <x:c r="F731" t="s">
        <x:v>82</x:v>
      </x:c>
      <x:c r="G731" s="6">
        <x:v>212.17314875856</x:v>
      </x:c>
      <x:c r="H731" t="s">
        <x:v>83</x:v>
      </x:c>
      <x:c r="I731" s="6">
        <x:v>26.3411988288321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20.48</x:v>
      </x:c>
      <x:c r="R731" s="8">
        <x:v>107947.160589951</x:v>
      </x:c>
      <x:c r="S731" s="12">
        <x:v>238066.08862965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2198</x:v>
      </x:c>
      <x:c r="B732" s="1">
        <x:v>43198.633131331</x:v>
      </x:c>
      <x:c r="C732" s="6">
        <x:v>10.6171319283333</x:v>
      </x:c>
      <x:c r="D732" s="14" t="s">
        <x:v>77</x:v>
      </x:c>
      <x:c r="E732" s="15">
        <x:v>43194.5239701389</x:v>
      </x:c>
      <x:c r="F732" t="s">
        <x:v>82</x:v>
      </x:c>
      <x:c r="G732" s="6">
        <x:v>212.106376499744</x:v>
      </x:c>
      <x:c r="H732" t="s">
        <x:v>83</x:v>
      </x:c>
      <x:c r="I732" s="6">
        <x:v>26.3365836878584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20.485</x:v>
      </x:c>
      <x:c r="R732" s="8">
        <x:v>107955.840622472</x:v>
      </x:c>
      <x:c r="S732" s="12">
        <x:v>238058.012459354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2199</x:v>
      </x:c>
      <x:c r="B733" s="1">
        <x:v>43198.6331425926</x:v>
      </x:c>
      <x:c r="C733" s="6">
        <x:v>10.6333494916667</x:v>
      </x:c>
      <x:c r="D733" s="14" t="s">
        <x:v>77</x:v>
      </x:c>
      <x:c r="E733" s="15">
        <x:v>43194.5239701389</x:v>
      </x:c>
      <x:c r="F733" t="s">
        <x:v>82</x:v>
      </x:c>
      <x:c r="G733" s="6">
        <x:v>212.344382951895</x:v>
      </x:c>
      <x:c r="H733" t="s">
        <x:v>83</x:v>
      </x:c>
      <x:c r="I733" s="6">
        <x:v>26.3197115056914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20.478</x:v>
      </x:c>
      <x:c r="R733" s="8">
        <x:v>107946.6823608</x:v>
      </x:c>
      <x:c r="S733" s="12">
        <x:v>238066.727252117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2202</x:v>
      </x:c>
      <x:c r="B734" s="1">
        <x:v>43198.6331540509</x:v>
      </x:c>
      <x:c r="C734" s="6">
        <x:v>10.649817075</x:v>
      </x:c>
      <x:c r="D734" s="14" t="s">
        <x:v>77</x:v>
      </x:c>
      <x:c r="E734" s="15">
        <x:v>43194.5239701389</x:v>
      </x:c>
      <x:c r="F734" t="s">
        <x:v>82</x:v>
      </x:c>
      <x:c r="G734" s="6">
        <x:v>212.30580428575</x:v>
      </x:c>
      <x:c r="H734" t="s">
        <x:v>83</x:v>
      </x:c>
      <x:c r="I734" s="6">
        <x:v>26.3228581762178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20.479</x:v>
      </x:c>
      <x:c r="R734" s="8">
        <x:v>107948.233884955</x:v>
      </x:c>
      <x:c r="S734" s="12">
        <x:v>238066.818434332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2206</x:v>
      </x:c>
      <x:c r="B735" s="1">
        <x:v>43198.6331658565</x:v>
      </x:c>
      <x:c r="C735" s="6">
        <x:v>10.666851365</x:v>
      </x:c>
      <x:c r="D735" s="14" t="s">
        <x:v>77</x:v>
      </x:c>
      <x:c r="E735" s="15">
        <x:v>43194.5239701389</x:v>
      </x:c>
      <x:c r="F735" t="s">
        <x:v>82</x:v>
      </x:c>
      <x:c r="G735" s="6">
        <x:v>212.337680128468</x:v>
      </x:c>
      <x:c r="H735" t="s">
        <x:v>83</x:v>
      </x:c>
      <x:c r="I735" s="6">
        <x:v>26.305386699994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20.483</x:v>
      </x:c>
      <x:c r="R735" s="8">
        <x:v>107945.054823668</x:v>
      </x:c>
      <x:c r="S735" s="12">
        <x:v>238063.351049317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2210</x:v>
      </x:c>
      <x:c r="B736" s="1">
        <x:v>43198.6331776968</x:v>
      </x:c>
      <x:c r="C736" s="6">
        <x:v>10.6838689733333</x:v>
      </x:c>
      <x:c r="D736" s="14" t="s">
        <x:v>77</x:v>
      </x:c>
      <x:c r="E736" s="15">
        <x:v>43194.5239701389</x:v>
      </x:c>
      <x:c r="F736" t="s">
        <x:v>82</x:v>
      </x:c>
      <x:c r="G736" s="6">
        <x:v>212.341107734365</x:v>
      </x:c>
      <x:c r="H736" t="s">
        <x:v>83</x:v>
      </x:c>
      <x:c r="I736" s="6">
        <x:v>26.3140774744015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20.48</x:v>
      </x:c>
      <x:c r="R736" s="8">
        <x:v>107943.088818633</x:v>
      </x:c>
      <x:c r="S736" s="12">
        <x:v>238056.675237289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2211</x:v>
      </x:c>
      <x:c r="B737" s="1">
        <x:v>43198.6331890856</x:v>
      </x:c>
      <x:c r="C737" s="6">
        <x:v>10.7002532616667</x:v>
      </x:c>
      <x:c r="D737" s="14" t="s">
        <x:v>77</x:v>
      </x:c>
      <x:c r="E737" s="15">
        <x:v>43194.5239701389</x:v>
      </x:c>
      <x:c r="F737" t="s">
        <x:v>82</x:v>
      </x:c>
      <x:c r="G737" s="6">
        <x:v>212.110086049921</x:v>
      </x:c>
      <x:c r="H737" t="s">
        <x:v>83</x:v>
      </x:c>
      <x:c r="I737" s="6">
        <x:v>26.3359843193662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20.485</x:v>
      </x:c>
      <x:c r="R737" s="8">
        <x:v>107943.723096334</x:v>
      </x:c>
      <x:c r="S737" s="12">
        <x:v>238055.757176394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2215</x:v>
      </x:c>
      <x:c r="B738" s="1">
        <x:v>43198.6332003125</x:v>
      </x:c>
      <x:c r="C738" s="6">
        <x:v>10.7164708133333</x:v>
      </x:c>
      <x:c r="D738" s="14" t="s">
        <x:v>77</x:v>
      </x:c>
      <x:c r="E738" s="15">
        <x:v>43194.5239701389</x:v>
      </x:c>
      <x:c r="F738" t="s">
        <x:v>82</x:v>
      </x:c>
      <x:c r="G738" s="6">
        <x:v>212.230337619561</x:v>
      </x:c>
      <x:c r="H738" t="s">
        <x:v>83</x:v>
      </x:c>
      <x:c r="I738" s="6">
        <x:v>26.3288818108799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20.481</x:v>
      </x:c>
      <x:c r="R738" s="8">
        <x:v>107938.621318325</x:v>
      </x:c>
      <x:c r="S738" s="12">
        <x:v>238059.222481526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2219</x:v>
      </x:c>
      <x:c r="B739" s="1">
        <x:v>43198.6332121181</x:v>
      </x:c>
      <x:c r="C739" s="6">
        <x:v>10.7334551516667</x:v>
      </x:c>
      <x:c r="D739" s="14" t="s">
        <x:v>77</x:v>
      </x:c>
      <x:c r="E739" s="15">
        <x:v>43194.5239701389</x:v>
      </x:c>
      <x:c r="F739" t="s">
        <x:v>82</x:v>
      </x:c>
      <x:c r="G739" s="6">
        <x:v>212.258880769946</x:v>
      </x:c>
      <x:c r="H739" t="s">
        <x:v>83</x:v>
      </x:c>
      <x:c r="I739" s="6">
        <x:v>26.3273534249429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20.48</x:v>
      </x:c>
      <x:c r="R739" s="8">
        <x:v>107940.41133363</x:v>
      </x:c>
      <x:c r="S739" s="12">
        <x:v>238058.446612322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2220</x:v>
      </x:c>
      <x:c r="B740" s="1">
        <x:v>43198.6332239583</x:v>
      </x:c>
      <x:c r="C740" s="6">
        <x:v>10.7504894416667</x:v>
      </x:c>
      <x:c r="D740" s="14" t="s">
        <x:v>77</x:v>
      </x:c>
      <x:c r="E740" s="15">
        <x:v>43194.5239701389</x:v>
      </x:c>
      <x:c r="F740" t="s">
        <x:v>82</x:v>
      </x:c>
      <x:c r="G740" s="6">
        <x:v>212.232156738559</x:v>
      </x:c>
      <x:c r="H740" t="s">
        <x:v>83</x:v>
      </x:c>
      <x:c r="I740" s="6">
        <x:v>26.3316688693808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20.48</x:v>
      </x:c>
      <x:c r="R740" s="8">
        <x:v>107934.197383312</x:v>
      </x:c>
      <x:c r="S740" s="12">
        <x:v>238054.038255526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2225</x:v>
      </x:c>
      <x:c r="B741" s="1">
        <x:v>43198.6332352199</x:v>
      </x:c>
      <x:c r="C741" s="6">
        <x:v>10.766723675</x:v>
      </x:c>
      <x:c r="D741" s="14" t="s">
        <x:v>77</x:v>
      </x:c>
      <x:c r="E741" s="15">
        <x:v>43194.5239701389</x:v>
      </x:c>
      <x:c r="F741" t="s">
        <x:v>82</x:v>
      </x:c>
      <x:c r="G741" s="6">
        <x:v>212.27632678041</x:v>
      </x:c>
      <x:c r="H741" t="s">
        <x:v>83</x:v>
      </x:c>
      <x:c r="I741" s="6">
        <x:v>26.3245364017043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20.48</x:v>
      </x:c>
      <x:c r="R741" s="8">
        <x:v>107935.306009833</x:v>
      </x:c>
      <x:c r="S741" s="12">
        <x:v>238056.285395844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2228</x:v>
      </x:c>
      <x:c r="B742" s="1">
        <x:v>43198.6332466782</x:v>
      </x:c>
      <x:c r="C742" s="6">
        <x:v>10.783241315</x:v>
      </x:c>
      <x:c r="D742" s="14" t="s">
        <x:v>77</x:v>
      </x:c>
      <x:c r="E742" s="15">
        <x:v>43194.5239701389</x:v>
      </x:c>
      <x:c r="F742" t="s">
        <x:v>82</x:v>
      </x:c>
      <x:c r="G742" s="6">
        <x:v>212.274320418927</x:v>
      </x:c>
      <x:c r="H742" t="s">
        <x:v>83</x:v>
      </x:c>
      <x:c r="I742" s="6">
        <x:v>26.321779317419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20.481</x:v>
      </x:c>
      <x:c r="R742" s="8">
        <x:v>107930.446291981</x:v>
      </x:c>
      <x:c r="S742" s="12">
        <x:v>238048.76689304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2231</x:v>
      </x:c>
      <x:c r="B743" s="1">
        <x:v>43198.6332585648</x:v>
      </x:c>
      <x:c r="C743" s="6">
        <x:v>10.8003089683333</x:v>
      </x:c>
      <x:c r="D743" s="14" t="s">
        <x:v>77</x:v>
      </x:c>
      <x:c r="E743" s="15">
        <x:v>43194.5239701389</x:v>
      </x:c>
      <x:c r="F743" t="s">
        <x:v>82</x:v>
      </x:c>
      <x:c r="G743" s="6">
        <x:v>212.279296405131</x:v>
      </x:c>
      <x:c r="H743" t="s">
        <x:v>83</x:v>
      </x:c>
      <x:c r="I743" s="6">
        <x:v>26.3240569086229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20.48</x:v>
      </x:c>
      <x:c r="R743" s="8">
        <x:v>107930.024502484</x:v>
      </x:c>
      <x:c r="S743" s="12">
        <x:v>238049.957697796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2233</x:v>
      </x:c>
      <x:c r="B744" s="1">
        <x:v>43198.6332702199</x:v>
      </x:c>
      <x:c r="C744" s="6">
        <x:v>10.8170932283333</x:v>
      </x:c>
      <x:c r="D744" s="14" t="s">
        <x:v>77</x:v>
      </x:c>
      <x:c r="E744" s="15">
        <x:v>43194.5239701389</x:v>
      </x:c>
      <x:c r="F744" t="s">
        <x:v>82</x:v>
      </x:c>
      <x:c r="G744" s="6">
        <x:v>212.26352057714</x:v>
      </x:c>
      <x:c r="H744" t="s">
        <x:v>83</x:v>
      </x:c>
      <x:c r="I744" s="6">
        <x:v>26.3266042164041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20.48</x:v>
      </x:c>
      <x:c r="R744" s="8">
        <x:v>107925.503588456</x:v>
      </x:c>
      <x:c r="S744" s="12">
        <x:v>238060.169960128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2236</x:v>
      </x:c>
      <x:c r="B745" s="1">
        <x:v>43198.6332815625</x:v>
      </x:c>
      <x:c r="C745" s="6">
        <x:v>10.83341079</x:v>
      </x:c>
      <x:c r="D745" s="14" t="s">
        <x:v>77</x:v>
      </x:c>
      <x:c r="E745" s="15">
        <x:v>43194.5239701389</x:v>
      </x:c>
      <x:c r="F745" t="s">
        <x:v>82</x:v>
      </x:c>
      <x:c r="G745" s="6">
        <x:v>212.355773368903</x:v>
      </x:c>
      <x:c r="H745" t="s">
        <x:v>83</x:v>
      </x:c>
      <x:c r="I745" s="6">
        <x:v>26.3117099853507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20.48</x:v>
      </x:c>
      <x:c r="R745" s="8">
        <x:v>107926.846877449</x:v>
      </x:c>
      <x:c r="S745" s="12">
        <x:v>238049.726634958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2238</x:v>
      </x:c>
      <x:c r="B746" s="1">
        <x:v>43198.6332933218</x:v>
      </x:c>
      <x:c r="C746" s="6">
        <x:v>10.85037841</x:v>
      </x:c>
      <x:c r="D746" s="14" t="s">
        <x:v>77</x:v>
      </x:c>
      <x:c r="E746" s="15">
        <x:v>43194.5239701389</x:v>
      </x:c>
      <x:c r="F746" t="s">
        <x:v>82</x:v>
      </x:c>
      <x:c r="G746" s="6">
        <x:v>212.347724677297</x:v>
      </x:c>
      <x:c r="H746" t="s">
        <x:v>83</x:v>
      </x:c>
      <x:c r="I746" s="6">
        <x:v>26.3191720767541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20.478</x:v>
      </x:c>
      <x:c r="R746" s="8">
        <x:v>107918.689353284</x:v>
      </x:c>
      <x:c r="S746" s="12">
        <x:v>238048.324426837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2243</x:v>
      </x:c>
      <x:c r="B747" s="1">
        <x:v>43198.6333045949</x:v>
      </x:c>
      <x:c r="C747" s="6">
        <x:v>10.86659602</x:v>
      </x:c>
      <x:c r="D747" s="14" t="s">
        <x:v>77</x:v>
      </x:c>
      <x:c r="E747" s="15">
        <x:v>43194.5239701389</x:v>
      </x:c>
      <x:c r="F747" t="s">
        <x:v>82</x:v>
      </x:c>
      <x:c r="G747" s="6">
        <x:v>212.384389715736</x:v>
      </x:c>
      <x:c r="H747" t="s">
        <x:v>83</x:v>
      </x:c>
      <x:c r="I747" s="6">
        <x:v>26.3224985565798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20.475</x:v>
      </x:c>
      <x:c r="R747" s="8">
        <x:v>107924.039438534</x:v>
      </x:c>
      <x:c r="S747" s="12">
        <x:v>238054.187819613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2245</x:v>
      </x:c>
      <x:c r="B748" s="1">
        <x:v>43198.6333164005</x:v>
      </x:c>
      <x:c r="C748" s="6">
        <x:v>10.883596935</x:v>
      </x:c>
      <x:c r="D748" s="14" t="s">
        <x:v>77</x:v>
      </x:c>
      <x:c r="E748" s="15">
        <x:v>43194.5239701389</x:v>
      </x:c>
      <x:c r="F748" t="s">
        <x:v>82</x:v>
      </x:c>
      <x:c r="G748" s="6">
        <x:v>212.205843388552</x:v>
      </x:c>
      <x:c r="H748" t="s">
        <x:v>83</x:v>
      </x:c>
      <x:c r="I748" s="6">
        <x:v>26.3328376365375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20.481</x:v>
      </x:c>
      <x:c r="R748" s="8">
        <x:v>107914.777173585</x:v>
      </x:c>
      <x:c r="S748" s="12">
        <x:v>238041.823749058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2247</x:v>
      </x:c>
      <x:c r="B749" s="1">
        <x:v>43198.6333276273</x:v>
      </x:c>
      <x:c r="C749" s="6">
        <x:v>10.89978117</x:v>
      </x:c>
      <x:c r="D749" s="14" t="s">
        <x:v>77</x:v>
      </x:c>
      <x:c r="E749" s="15">
        <x:v>43194.5239701389</x:v>
      </x:c>
      <x:c r="F749" t="s">
        <x:v>82</x:v>
      </x:c>
      <x:c r="G749" s="6">
        <x:v>212.260036369777</x:v>
      </x:c>
      <x:c r="H749" t="s">
        <x:v>83</x:v>
      </x:c>
      <x:c r="I749" s="6">
        <x:v>26.339490626563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20.476</x:v>
      </x:c>
      <x:c r="R749" s="8">
        <x:v>107912.713365331</x:v>
      </x:c>
      <x:c r="S749" s="12">
        <x:v>238039.538060202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2251</x:v>
      </x:c>
      <x:c r="B750" s="1">
        <x:v>43198.6333394329</x:v>
      </x:c>
      <x:c r="C750" s="6">
        <x:v>10.91679879</x:v>
      </x:c>
      <x:c r="D750" s="14" t="s">
        <x:v>77</x:v>
      </x:c>
      <x:c r="E750" s="15">
        <x:v>43194.5239701389</x:v>
      </x:c>
      <x:c r="F750" t="s">
        <x:v>82</x:v>
      </x:c>
      <x:c r="G750" s="6">
        <x:v>212.354965197438</x:v>
      </x:c>
      <x:c r="H750" t="s">
        <x:v>83</x:v>
      </x:c>
      <x:c r="I750" s="6">
        <x:v>26.318003314354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20.478</x:v>
      </x:c>
      <x:c r="R750" s="8">
        <x:v>107913.717860484</x:v>
      </x:c>
      <x:c r="S750" s="12">
        <x:v>238042.05524602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2253</x:v>
      </x:c>
      <x:c r="B751" s="1">
        <x:v>43198.6333507292</x:v>
      </x:c>
      <x:c r="C751" s="6">
        <x:v>10.9330663983333</x:v>
      </x:c>
      <x:c r="D751" s="14" t="s">
        <x:v>77</x:v>
      </x:c>
      <x:c r="E751" s="15">
        <x:v>43194.5239701389</x:v>
      </x:c>
      <x:c r="F751" t="s">
        <x:v>82</x:v>
      </x:c>
      <x:c r="G751" s="6">
        <x:v>212.400948186068</x:v>
      </x:c>
      <x:c r="H751" t="s">
        <x:v>83</x:v>
      </x:c>
      <x:c r="I751" s="6">
        <x:v>26.31674464761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20.476</x:v>
      </x:c>
      <x:c r="R751" s="8">
        <x:v>107911.733646213</x:v>
      </x:c>
      <x:c r="S751" s="12">
        <x:v>238049.758917137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2256</x:v>
      </x:c>
      <x:c r="B752" s="1">
        <x:v>43198.6333628472</x:v>
      </x:c>
      <x:c r="C752" s="6">
        <x:v>10.950484035</x:v>
      </x:c>
      <x:c r="D752" s="14" t="s">
        <x:v>77</x:v>
      </x:c>
      <x:c r="E752" s="15">
        <x:v>43194.5239701389</x:v>
      </x:c>
      <x:c r="F752" t="s">
        <x:v>82</x:v>
      </x:c>
      <x:c r="G752" s="6">
        <x:v>212.34769153669</x:v>
      </x:c>
      <x:c r="H752" t="s">
        <x:v>83</x:v>
      </x:c>
      <x:c r="I752" s="6">
        <x:v>26.3222588101758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20.477</x:v>
      </x:c>
      <x:c r="R752" s="8">
        <x:v>107910.328705085</x:v>
      </x:c>
      <x:c r="S752" s="12">
        <x:v>238046.948906875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2260</x:v>
      </x:c>
      <x:c r="B753" s="1">
        <x:v>43198.6333741088</x:v>
      </x:c>
      <x:c r="C753" s="6">
        <x:v>10.9667349966667</x:v>
      </x:c>
      <x:c r="D753" s="14" t="s">
        <x:v>77</x:v>
      </x:c>
      <x:c r="E753" s="15">
        <x:v>43194.5239701389</x:v>
      </x:c>
      <x:c r="F753" t="s">
        <x:v>82</x:v>
      </x:c>
      <x:c r="G753" s="6">
        <x:v>212.345801682605</x:v>
      </x:c>
      <x:c r="H753" t="s">
        <x:v>83</x:v>
      </x:c>
      <x:c r="I753" s="6">
        <x:v>26.3256452297182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20.476</x:v>
      </x:c>
      <x:c r="R753" s="8">
        <x:v>107907.880108512</x:v>
      </x:c>
      <x:c r="S753" s="12">
        <x:v>238028.847644724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2264</x:v>
      </x:c>
      <x:c r="B754" s="1">
        <x:v>43198.6333854977</x:v>
      </x:c>
      <x:c r="C754" s="6">
        <x:v>10.9831025683333</x:v>
      </x:c>
      <x:c r="D754" s="14" t="s">
        <x:v>77</x:v>
      </x:c>
      <x:c r="E754" s="15">
        <x:v>43194.5239701389</x:v>
      </x:c>
      <x:c r="F754" t="s">
        <x:v>82</x:v>
      </x:c>
      <x:c r="G754" s="6">
        <x:v>212.371730393133</x:v>
      </x:c>
      <x:c r="H754" t="s">
        <x:v>83</x:v>
      </x:c>
      <x:c r="I754" s="6">
        <x:v>26.3276231400578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20.474</x:v>
      </x:c>
      <x:c r="R754" s="8">
        <x:v>107905.047124496</x:v>
      </x:c>
      <x:c r="S754" s="12">
        <x:v>238049.501668629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2267</x:v>
      </x:c>
      <x:c r="B755" s="1">
        <x:v>43198.6333974537</x:v>
      </x:c>
      <x:c r="C755" s="6">
        <x:v>11.0003369016667</x:v>
      </x:c>
      <x:c r="D755" s="14" t="s">
        <x:v>77</x:v>
      </x:c>
      <x:c r="E755" s="15">
        <x:v>43194.5239701389</x:v>
      </x:c>
      <x:c r="F755" t="s">
        <x:v>82</x:v>
      </x:c>
      <x:c r="G755" s="6">
        <x:v>212.465018730637</x:v>
      </x:c>
      <x:c r="H755" t="s">
        <x:v>83</x:v>
      </x:c>
      <x:c r="I755" s="6">
        <x:v>26.3064056172093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20.476</x:v>
      </x:c>
      <x:c r="R755" s="8">
        <x:v>107905.189012861</x:v>
      </x:c>
      <x:c r="S755" s="12">
        <x:v>238049.730822791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2269</x:v>
      </x:c>
      <x:c r="B756" s="1">
        <x:v>43198.6334087963</x:v>
      </x:c>
      <x:c r="C756" s="6">
        <x:v>11.0166711233333</x:v>
      </x:c>
      <x:c r="D756" s="14" t="s">
        <x:v>77</x:v>
      </x:c>
      <x:c r="E756" s="15">
        <x:v>43194.5239701389</x:v>
      </x:c>
      <x:c r="F756" t="s">
        <x:v>82</x:v>
      </x:c>
      <x:c r="G756" s="6">
        <x:v>212.37780171602</x:v>
      </x:c>
      <x:c r="H756" t="s">
        <x:v>83</x:v>
      </x:c>
      <x:c r="I756" s="6">
        <x:v>26.3143172202213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20.478</x:v>
      </x:c>
      <x:c r="R756" s="8">
        <x:v>107905.662355172</x:v>
      </x:c>
      <x:c r="S756" s="12">
        <x:v>238038.933140077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2272</x:v>
      </x:c>
      <x:c r="B757" s="1">
        <x:v>43198.6334207986</x:v>
      </x:c>
      <x:c r="C757" s="6">
        <x:v>11.0339387733333</x:v>
      </x:c>
      <x:c r="D757" s="14" t="s">
        <x:v>77</x:v>
      </x:c>
      <x:c r="E757" s="15">
        <x:v>43194.5239701389</x:v>
      </x:c>
      <x:c r="F757" t="s">
        <x:v>82</x:v>
      </x:c>
      <x:c r="G757" s="6">
        <x:v>212.333480576772</x:v>
      </x:c>
      <x:c r="H757" t="s">
        <x:v>83</x:v>
      </x:c>
      <x:c r="I757" s="6">
        <x:v>26.333796625278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20.474</x:v>
      </x:c>
      <x:c r="R757" s="8">
        <x:v>107900.239133573</x:v>
      </x:c>
      <x:c r="S757" s="12">
        <x:v>238042.025875444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2275</x:v>
      </x:c>
      <x:c r="B758" s="1">
        <x:v>43198.6334320255</x:v>
      </x:c>
      <x:c r="C758" s="6">
        <x:v>11.0500896666667</x:v>
      </x:c>
      <x:c r="D758" s="14" t="s">
        <x:v>77</x:v>
      </x:c>
      <x:c r="E758" s="15">
        <x:v>43194.5239701389</x:v>
      </x:c>
      <x:c r="F758" t="s">
        <x:v>82</x:v>
      </x:c>
      <x:c r="G758" s="6">
        <x:v>212.250235219419</x:v>
      </x:c>
      <x:c r="H758" t="s">
        <x:v>83</x:v>
      </x:c>
      <x:c r="I758" s="6">
        <x:v>26.3379922042359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20.477</x:v>
      </x:c>
      <x:c r="R758" s="8">
        <x:v>107903.737642308</x:v>
      </x:c>
      <x:c r="S758" s="12">
        <x:v>238032.458533665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2278</x:v>
      </x:c>
      <x:c r="B759" s="1">
        <x:v>43198.6334440625</x:v>
      </x:c>
      <x:c r="C759" s="6">
        <x:v>11.0674407266667</x:v>
      </x:c>
      <x:c r="D759" s="14" t="s">
        <x:v>77</x:v>
      </x:c>
      <x:c r="E759" s="15">
        <x:v>43194.5239701389</x:v>
      </x:c>
      <x:c r="F759" t="s">
        <x:v>82</x:v>
      </x:c>
      <x:c r="G759" s="6">
        <x:v>212.414689814072</x:v>
      </x:c>
      <x:c r="H759" t="s">
        <x:v>83</x:v>
      </x:c>
      <x:c r="I759" s="6">
        <x:v>26.3145269978277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20.476</x:v>
      </x:c>
      <x:c r="R759" s="8">
        <x:v>107894.601047089</x:v>
      </x:c>
      <x:c r="S759" s="12">
        <x:v>238035.120964029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2281</x:v>
      </x:c>
      <x:c r="B760" s="1">
        <x:v>43198.6334552431</x:v>
      </x:c>
      <x:c r="C760" s="6">
        <x:v>11.0835415516667</x:v>
      </x:c>
      <x:c r="D760" s="14" t="s">
        <x:v>77</x:v>
      </x:c>
      <x:c r="E760" s="15">
        <x:v>43194.5239701389</x:v>
      </x:c>
      <x:c r="F760" t="s">
        <x:v>82</x:v>
      </x:c>
      <x:c r="G760" s="6">
        <x:v>212.406116214541</x:v>
      </x:c>
      <x:c r="H760" t="s">
        <x:v>83</x:v>
      </x:c>
      <x:c r="I760" s="6">
        <x:v>26.3189922671277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20.475</x:v>
      </x:c>
      <x:c r="R760" s="8">
        <x:v>107890.304235634</x:v>
      </x:c>
      <x:c r="S760" s="12">
        <x:v>238041.557495561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2283</x:v>
      </x:c>
      <x:c r="B761" s="1">
        <x:v>43198.6334666667</x:v>
      </x:c>
      <x:c r="C761" s="6">
        <x:v>11.0999758166667</x:v>
      </x:c>
      <x:c r="D761" s="14" t="s">
        <x:v>77</x:v>
      </x:c>
      <x:c r="E761" s="15">
        <x:v>43194.5239701389</x:v>
      </x:c>
      <x:c r="F761" t="s">
        <x:v>82</x:v>
      </x:c>
      <x:c r="G761" s="6">
        <x:v>212.366869665769</x:v>
      </x:c>
      <x:c r="H761" t="s">
        <x:v>83</x:v>
      </x:c>
      <x:c r="I761" s="6">
        <x:v>26.3314890590855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20.473</x:v>
      </x:c>
      <x:c r="R761" s="8">
        <x:v>107893.582184563</x:v>
      </x:c>
      <x:c r="S761" s="12">
        <x:v>238038.594433482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2288</x:v>
      </x:c>
      <x:c r="B762" s="1">
        <x:v>43198.6334784722</x:v>
      </x:c>
      <x:c r="C762" s="6">
        <x:v>11.1170101766667</x:v>
      </x:c>
      <x:c r="D762" s="14" t="s">
        <x:v>77</x:v>
      </x:c>
      <x:c r="E762" s="15">
        <x:v>43194.5239701389</x:v>
      </x:c>
      <x:c r="F762" t="s">
        <x:v>82</x:v>
      </x:c>
      <x:c r="G762" s="6">
        <x:v>212.332737905317</x:v>
      </x:c>
      <x:c r="H762" t="s">
        <x:v>83</x:v>
      </x:c>
      <x:c r="I762" s="6">
        <x:v>26.3339164988897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20.474</x:v>
      </x:c>
      <x:c r="R762" s="8">
        <x:v>107892.036706414</x:v>
      </x:c>
      <x:c r="S762" s="12">
        <x:v>238037.37585648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2289</x:v>
      </x:c>
      <x:c r="B763" s="1">
        <x:v>43198.6334899306</x:v>
      </x:c>
      <x:c r="C763" s="6">
        <x:v>11.13347776</x:v>
      </x:c>
      <x:c r="D763" s="14" t="s">
        <x:v>77</x:v>
      </x:c>
      <x:c r="E763" s="15">
        <x:v>43194.5239701389</x:v>
      </x:c>
      <x:c r="F763" t="s">
        <x:v>82</x:v>
      </x:c>
      <x:c r="G763" s="6">
        <x:v>212.336366577125</x:v>
      </x:c>
      <x:c r="H763" t="s">
        <x:v>83</x:v>
      </x:c>
      <x:c r="I763" s="6">
        <x:v>26.3240868769381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20.477</x:v>
      </x:c>
      <x:c r="R763" s="8">
        <x:v>107884.746769397</x:v>
      </x:c>
      <x:c r="S763" s="12">
        <x:v>238028.046235013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2292</x:v>
      </x:c>
      <x:c r="B764" s="1">
        <x:v>43198.6335013542</x:v>
      </x:c>
      <x:c r="C764" s="6">
        <x:v>11.149962</x:v>
      </x:c>
      <x:c r="D764" s="14" t="s">
        <x:v>77</x:v>
      </x:c>
      <x:c r="E764" s="15">
        <x:v>43194.5239701389</x:v>
      </x:c>
      <x:c r="F764" t="s">
        <x:v>82</x:v>
      </x:c>
      <x:c r="G764" s="6">
        <x:v>212.317987544278</x:v>
      </x:c>
      <x:c r="H764" t="s">
        <x:v>83</x:v>
      </x:c>
      <x:c r="I764" s="6">
        <x:v>26.3270537415069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20.477</x:v>
      </x:c>
      <x:c r="R764" s="8">
        <x:v>107885.70235387</x:v>
      </x:c>
      <x:c r="S764" s="12">
        <x:v>238034.248878652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2295</x:v>
      </x:c>
      <x:c r="B765" s="1">
        <x:v>43198.6335133449</x:v>
      </x:c>
      <x:c r="C765" s="6">
        <x:v>11.1672129816667</x:v>
      </x:c>
      <x:c r="D765" s="14" t="s">
        <x:v>77</x:v>
      </x:c>
      <x:c r="E765" s="15">
        <x:v>43194.5239701389</x:v>
      </x:c>
      <x:c r="F765" t="s">
        <x:v>82</x:v>
      </x:c>
      <x:c r="G765" s="6">
        <x:v>212.335742353118</x:v>
      </x:c>
      <x:c r="H765" t="s">
        <x:v>83</x:v>
      </x:c>
      <x:c r="I765" s="6">
        <x:v>26.33035026077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20.475</x:v>
      </x:c>
      <x:c r="R765" s="8">
        <x:v>107881.699624445</x:v>
      </x:c>
      <x:c r="S765" s="12">
        <x:v>238033.081420941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2298</x:v>
      </x:c>
      <x:c r="B766" s="1">
        <x:v>43198.6335246181</x:v>
      </x:c>
      <x:c r="C766" s="6">
        <x:v>11.183430545</x:v>
      </x:c>
      <x:c r="D766" s="14" t="s">
        <x:v>77</x:v>
      </x:c>
      <x:c r="E766" s="15">
        <x:v>43194.5239701389</x:v>
      </x:c>
      <x:c r="F766" t="s">
        <x:v>82</x:v>
      </x:c>
      <x:c r="G766" s="6">
        <x:v>212.388007048961</x:v>
      </x:c>
      <x:c r="H766" t="s">
        <x:v>83</x:v>
      </x:c>
      <x:c r="I766" s="6">
        <x:v>26.3311594069014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20.472</x:v>
      </x:c>
      <x:c r="R766" s="8">
        <x:v>107875.887069637</x:v>
      </x:c>
      <x:c r="S766" s="12">
        <x:v>238031.63891972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2302</x:v>
      </x:c>
      <x:c r="B767" s="1">
        <x:v>43198.6335359606</x:v>
      </x:c>
      <x:c r="C767" s="6">
        <x:v>11.199781505</x:v>
      </x:c>
      <x:c r="D767" s="14" t="s">
        <x:v>77</x:v>
      </x:c>
      <x:c r="E767" s="15">
        <x:v>43194.5239701389</x:v>
      </x:c>
      <x:c r="F767" t="s">
        <x:v>82</x:v>
      </x:c>
      <x:c r="G767" s="6">
        <x:v>212.420198844747</x:v>
      </x:c>
      <x:c r="H767" t="s">
        <x:v>83</x:v>
      </x:c>
      <x:c r="I767" s="6">
        <x:v>26.3198014105224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20.474</x:v>
      </x:c>
      <x:c r="R767" s="8">
        <x:v>107882.464604895</x:v>
      </x:c>
      <x:c r="S767" s="12">
        <x:v>238029.309758671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2304</x:v>
      </x:c>
      <x:c r="B768" s="1">
        <x:v>43198.6335477199</x:v>
      </x:c>
      <x:c r="C768" s="6">
        <x:v>11.2167157733333</x:v>
      </x:c>
      <x:c r="D768" s="14" t="s">
        <x:v>77</x:v>
      </x:c>
      <x:c r="E768" s="15">
        <x:v>43194.5239701389</x:v>
      </x:c>
      <x:c r="F768" t="s">
        <x:v>82</x:v>
      </x:c>
      <x:c r="G768" s="6">
        <x:v>212.366651050009</x:v>
      </x:c>
      <x:c r="H768" t="s">
        <x:v>83</x:v>
      </x:c>
      <x:c r="I768" s="6">
        <x:v>26.3346057722401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20.472</x:v>
      </x:c>
      <x:c r="R768" s="8">
        <x:v>107881.839899059</x:v>
      </x:c>
      <x:c r="S768" s="12">
        <x:v>238026.408217966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2307</x:v>
      </x:c>
      <x:c r="B769" s="1">
        <x:v>43198.6335591782</x:v>
      </x:c>
      <x:c r="C769" s="6">
        <x:v>11.2332334016667</x:v>
      </x:c>
      <x:c r="D769" s="14" t="s">
        <x:v>77</x:v>
      </x:c>
      <x:c r="E769" s="15">
        <x:v>43194.5239701389</x:v>
      </x:c>
      <x:c r="F769" t="s">
        <x:v>82</x:v>
      </x:c>
      <x:c r="G769" s="6">
        <x:v>212.458859940355</x:v>
      </x:c>
      <x:c r="H769" t="s">
        <x:v>83</x:v>
      </x:c>
      <x:c r="I769" s="6">
        <x:v>26.3104812891597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20.475</x:v>
      </x:c>
      <x:c r="R769" s="8">
        <x:v>107874.249486254</x:v>
      </x:c>
      <x:c r="S769" s="12">
        <x:v>238033.887552197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2312</x:v>
      </x:c>
      <x:c r="B770" s="1">
        <x:v>43198.6335710301</x:v>
      </x:c>
      <x:c r="C770" s="6">
        <x:v>11.25026768</x:v>
      </x:c>
      <x:c r="D770" s="14" t="s">
        <x:v>77</x:v>
      </x:c>
      <x:c r="E770" s="15">
        <x:v>43194.5239701389</x:v>
      </x:c>
      <x:c r="F770" t="s">
        <x:v>82</x:v>
      </x:c>
      <x:c r="G770" s="6">
        <x:v>212.475243138942</x:v>
      </x:c>
      <x:c r="H770" t="s">
        <x:v>83</x:v>
      </x:c>
      <x:c r="I770" s="6">
        <x:v>26.3232477642023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20.47</x:v>
      </x:c>
      <x:c r="R770" s="8">
        <x:v>107878.768887441</x:v>
      </x:c>
      <x:c r="S770" s="12">
        <x:v>238024.385874133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2313</x:v>
      </x:c>
      <x:c r="B771" s="1">
        <x:v>43198.6335825579</x:v>
      </x:c>
      <x:c r="C771" s="6">
        <x:v>11.2668686016667</x:v>
      </x:c>
      <x:c r="D771" s="14" t="s">
        <x:v>77</x:v>
      </x:c>
      <x:c r="E771" s="15">
        <x:v>43194.5239701389</x:v>
      </x:c>
      <x:c r="F771" t="s">
        <x:v>82</x:v>
      </x:c>
      <x:c r="G771" s="6">
        <x:v>212.450100526547</x:v>
      </x:c>
      <x:c r="H771" t="s">
        <x:v>83</x:v>
      </x:c>
      <x:c r="I771" s="6">
        <x:v>26.3149765213138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20.474</x:v>
      </x:c>
      <x:c r="R771" s="8">
        <x:v>107863.988327586</x:v>
      </x:c>
      <x:c r="S771" s="12">
        <x:v>238031.646287237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2318</x:v>
      </x:c>
      <x:c r="B772" s="1">
        <x:v>43198.633593831</x:v>
      </x:c>
      <x:c r="C772" s="6">
        <x:v>11.2831362333333</x:v>
      </x:c>
      <x:c r="D772" s="14" t="s">
        <x:v>77</x:v>
      </x:c>
      <x:c r="E772" s="15">
        <x:v>43194.5239701389</x:v>
      </x:c>
      <x:c r="F772" t="s">
        <x:v>82</x:v>
      </x:c>
      <x:c r="G772" s="6">
        <x:v>212.375323422246</x:v>
      </x:c>
      <x:c r="H772" t="s">
        <x:v>83</x:v>
      </x:c>
      <x:c r="I772" s="6">
        <x:v>26.3208802686854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20.476</x:v>
      </x:c>
      <x:c r="R772" s="8">
        <x:v>107864.60509239</x:v>
      </x:c>
      <x:c r="S772" s="12">
        <x:v>238028.355453528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2321</x:v>
      </x:c>
      <x:c r="B773" s="1">
        <x:v>43198.633605706</x:v>
      </x:c>
      <x:c r="C773" s="6">
        <x:v>11.30020384</x:v>
      </x:c>
      <x:c r="D773" s="14" t="s">
        <x:v>77</x:v>
      </x:c>
      <x:c r="E773" s="15">
        <x:v>43194.5239701389</x:v>
      </x:c>
      <x:c r="F773" t="s">
        <x:v>82</x:v>
      </x:c>
      <x:c r="G773" s="6">
        <x:v>212.517415764406</x:v>
      </x:c>
      <x:c r="H773" t="s">
        <x:v>83</x:v>
      </x:c>
      <x:c r="I773" s="6">
        <x:v>26.3164449651213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20.47</x:v>
      </x:c>
      <x:c r="R773" s="8">
        <x:v>107865.890617266</x:v>
      </x:c>
      <x:c r="S773" s="12">
        <x:v>238033.87060924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2322</x:v>
      </x:c>
      <x:c r="B774" s="1">
        <x:v>43198.6336169329</x:v>
      </x:c>
      <x:c r="C774" s="6">
        <x:v>11.3163880516667</x:v>
      </x:c>
      <x:c r="D774" s="14" t="s">
        <x:v>77</x:v>
      </x:c>
      <x:c r="E774" s="15">
        <x:v>43194.5239701389</x:v>
      </x:c>
      <x:c r="F774" t="s">
        <x:v>82</x:v>
      </x:c>
      <x:c r="G774" s="6">
        <x:v>212.576291255932</x:v>
      </x:c>
      <x:c r="H774" t="s">
        <x:v>83</x:v>
      </x:c>
      <x:c r="I774" s="6">
        <x:v>26.3100317662756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20.469</x:v>
      </x:c>
      <x:c r="R774" s="8">
        <x:v>107868.053676367</x:v>
      </x:c>
      <x:c r="S774" s="12">
        <x:v>238026.520372189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2327</x:v>
      </x:c>
      <x:c r="B775" s="1">
        <x:v>43198.6336287847</x:v>
      </x:c>
      <x:c r="C775" s="6">
        <x:v>11.3334390233333</x:v>
      </x:c>
      <x:c r="D775" s="14" t="s">
        <x:v>77</x:v>
      </x:c>
      <x:c r="E775" s="15">
        <x:v>43194.5239701389</x:v>
      </x:c>
      <x:c r="F775" t="s">
        <x:v>82</x:v>
      </x:c>
      <x:c r="G775" s="6">
        <x:v>212.441310161812</x:v>
      </x:c>
      <x:c r="H775" t="s">
        <x:v>83</x:v>
      </x:c>
      <x:c r="I775" s="6">
        <x:v>26.3225584931834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20.472</x:v>
      </x:c>
      <x:c r="R775" s="8">
        <x:v>107873.470982689</x:v>
      </x:c>
      <x:c r="S775" s="12">
        <x:v>238028.025130761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2328</x:v>
      </x:c>
      <x:c r="B776" s="1">
        <x:v>43198.6336405903</x:v>
      </x:c>
      <x:c r="C776" s="6">
        <x:v>11.35042335</x:v>
      </x:c>
      <x:c r="D776" s="14" t="s">
        <x:v>77</x:v>
      </x:c>
      <x:c r="E776" s="15">
        <x:v>43194.5239701389</x:v>
      </x:c>
      <x:c r="F776" t="s">
        <x:v>82</x:v>
      </x:c>
      <x:c r="G776" s="6">
        <x:v>212.436821662526</x:v>
      </x:c>
      <x:c r="H776" t="s">
        <x:v>83</x:v>
      </x:c>
      <x:c r="I776" s="6">
        <x:v>26.3263644697067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20.471</x:v>
      </x:c>
      <x:c r="R776" s="8">
        <x:v>107863.333737706</x:v>
      </x:c>
      <x:c r="S776" s="12">
        <x:v>238018.402776347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2332</x:v>
      </x:c>
      <x:c r="B777" s="1">
        <x:v>43198.6336518866</x:v>
      </x:c>
      <x:c r="C777" s="6">
        <x:v>11.3667075716667</x:v>
      </x:c>
      <x:c r="D777" s="14" t="s">
        <x:v>77</x:v>
      </x:c>
      <x:c r="E777" s="15">
        <x:v>43194.5239701389</x:v>
      </x:c>
      <x:c r="F777" t="s">
        <x:v>82</x:v>
      </x:c>
      <x:c r="G777" s="6">
        <x:v>212.494691393087</x:v>
      </x:c>
      <x:c r="H777" t="s">
        <x:v>83</x:v>
      </x:c>
      <x:c r="I777" s="6">
        <x:v>26.3262745646998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20.468</x:v>
      </x:c>
      <x:c r="R777" s="8">
        <x:v>107848.955407724</x:v>
      </x:c>
      <x:c r="S777" s="12">
        <x:v>238019.681588136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2336</x:v>
      </x:c>
      <x:c r="B778" s="1">
        <x:v>43198.6336633449</x:v>
      </x:c>
      <x:c r="C778" s="6">
        <x:v>11.383225175</x:v>
      </x:c>
      <x:c r="D778" s="14" t="s">
        <x:v>77</x:v>
      </x:c>
      <x:c r="E778" s="15">
        <x:v>43194.5239701389</x:v>
      </x:c>
      <x:c r="F778" t="s">
        <x:v>82</x:v>
      </x:c>
      <x:c r="G778" s="6">
        <x:v>212.55356574136</x:v>
      </x:c>
      <x:c r="H778" t="s">
        <x:v>83</x:v>
      </x:c>
      <x:c r="I778" s="6">
        <x:v>26.3198613470781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20.467</x:v>
      </x:c>
      <x:c r="R778" s="8">
        <x:v>107859.105054349</x:v>
      </x:c>
      <x:c r="S778" s="12">
        <x:v>238032.730828904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2337</x:v>
      </x:c>
      <x:c r="B779" s="1">
        <x:v>43198.6336752662</x:v>
      </x:c>
      <x:c r="C779" s="6">
        <x:v>11.4003594983333</x:v>
      </x:c>
      <x:c r="D779" s="14" t="s">
        <x:v>77</x:v>
      </x:c>
      <x:c r="E779" s="15">
        <x:v>43194.5239701389</x:v>
      </x:c>
      <x:c r="F779" t="s">
        <x:v>82</x:v>
      </x:c>
      <x:c r="G779" s="6">
        <x:v>212.438338335294</x:v>
      </x:c>
      <x:c r="H779" t="s">
        <x:v>83</x:v>
      </x:c>
      <x:c r="I779" s="6">
        <x:v>26.3230379860515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20.472</x:v>
      </x:c>
      <x:c r="R779" s="8">
        <x:v>107861.80108315</x:v>
      </x:c>
      <x:c r="S779" s="12">
        <x:v>238018.913683999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2342</x:v>
      </x:c>
      <x:c r="B780" s="1">
        <x:v>43198.6336865394</x:v>
      </x:c>
      <x:c r="C780" s="6">
        <x:v>11.416593755</x:v>
      </x:c>
      <x:c r="D780" s="14" t="s">
        <x:v>77</x:v>
      </x:c>
      <x:c r="E780" s="15">
        <x:v>43194.5239701389</x:v>
      </x:c>
      <x:c r="F780" t="s">
        <x:v>82</x:v>
      </x:c>
      <x:c r="G780" s="6">
        <x:v>212.495835280416</x:v>
      </x:c>
      <x:c r="H780" t="s">
        <x:v>83</x:v>
      </x:c>
      <x:c r="I780" s="6">
        <x:v>26.3230080177445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20.469</x:v>
      </x:c>
      <x:c r="R780" s="8">
        <x:v>107857.485957709</x:v>
      </x:c>
      <x:c r="S780" s="12">
        <x:v>238034.38219229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2343</x:v>
      </x:c>
      <x:c r="B781" s="1">
        <x:v>43198.6336981829</x:v>
      </x:c>
      <x:c r="C781" s="6">
        <x:v>11.4333946966667</x:v>
      </x:c>
      <x:c r="D781" s="14" t="s">
        <x:v>77</x:v>
      </x:c>
      <x:c r="E781" s="15">
        <x:v>43194.5239701389</x:v>
      </x:c>
      <x:c r="F781" t="s">
        <x:v>82</x:v>
      </x:c>
      <x:c r="G781" s="6">
        <x:v>212.518788393554</x:v>
      </x:c>
      <x:c r="H781" t="s">
        <x:v>83</x:v>
      </x:c>
      <x:c r="I781" s="6">
        <x:v>26.3285521589523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20.466</x:v>
      </x:c>
      <x:c r="R781" s="8">
        <x:v>107851.479781278</x:v>
      </x:c>
      <x:c r="S781" s="12">
        <x:v>238018.044826617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2347</x:v>
      </x:c>
      <x:c r="B782" s="1">
        <x:v>43198.6337095255</x:v>
      </x:c>
      <x:c r="C782" s="6">
        <x:v>11.4497122816667</x:v>
      </x:c>
      <x:c r="D782" s="14" t="s">
        <x:v>77</x:v>
      </x:c>
      <x:c r="E782" s="15">
        <x:v>43194.5239701389</x:v>
      </x:c>
      <x:c r="F782" t="s">
        <x:v>82</x:v>
      </x:c>
      <x:c r="G782" s="6">
        <x:v>212.446325179172</x:v>
      </x:c>
      <x:c r="H782" t="s">
        <x:v>83</x:v>
      </x:c>
      <x:c r="I782" s="6">
        <x:v>26.3217493491243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20.472</x:v>
      </x:c>
      <x:c r="R782" s="8">
        <x:v>107850.255308661</x:v>
      </x:c>
      <x:c r="S782" s="12">
        <x:v>238023.780887792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2350</x:v>
      </x:c>
      <x:c r="B783" s="1">
        <x:v>43198.6337215278</x:v>
      </x:c>
      <x:c r="C783" s="6">
        <x:v>11.46701325</x:v>
      </x:c>
      <x:c r="D783" s="14" t="s">
        <x:v>77</x:v>
      </x:c>
      <x:c r="E783" s="15">
        <x:v>43194.5239701389</x:v>
      </x:c>
      <x:c r="F783" t="s">
        <x:v>82</x:v>
      </x:c>
      <x:c r="G783" s="6">
        <x:v>212.488589622165</x:v>
      </x:c>
      <x:c r="H783" t="s">
        <x:v>83</x:v>
      </x:c>
      <x:c r="I783" s="6">
        <x:v>26.3241767818863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20.469</x:v>
      </x:c>
      <x:c r="R783" s="8">
        <x:v>107853.691913244</x:v>
      </x:c>
      <x:c r="S783" s="12">
        <x:v>238014.631319962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2352</x:v>
      </x:c>
      <x:c r="B784" s="1">
        <x:v>43198.6337327893</x:v>
      </x:c>
      <x:c r="C784" s="6">
        <x:v>11.4832141316667</x:v>
      </x:c>
      <x:c r="D784" s="14" t="s">
        <x:v>77</x:v>
      </x:c>
      <x:c r="E784" s="15">
        <x:v>43194.5239701389</x:v>
      </x:c>
      <x:c r="F784" t="s">
        <x:v>82</x:v>
      </x:c>
      <x:c r="G784" s="6">
        <x:v>212.402275179992</x:v>
      </x:c>
      <x:c r="H784" t="s">
        <x:v>83</x:v>
      </x:c>
      <x:c r="I784" s="6">
        <x:v>26.3319385848426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20.471</x:v>
      </x:c>
      <x:c r="R784" s="8">
        <x:v>107851.509186033</x:v>
      </x:c>
      <x:c r="S784" s="12">
        <x:v>238025.803480317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2357</x:v>
      </x:c>
      <x:c r="B785" s="1">
        <x:v>43198.6337446759</x:v>
      </x:c>
      <x:c r="C785" s="6">
        <x:v>11.500315125</x:v>
      </x:c>
      <x:c r="D785" s="14" t="s">
        <x:v>77</x:v>
      </x:c>
      <x:c r="E785" s="15">
        <x:v>43194.5239701389</x:v>
      </x:c>
      <x:c r="F785" t="s">
        <x:v>82</x:v>
      </x:c>
      <x:c r="G785" s="6">
        <x:v>212.541356481595</x:v>
      </x:c>
      <x:c r="H785" t="s">
        <x:v>83</x:v>
      </x:c>
      <x:c r="I785" s="6">
        <x:v>26.3156657907762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20.469</x:v>
      </x:c>
      <x:c r="R785" s="8">
        <x:v>107843.120239035</x:v>
      </x:c>
      <x:c r="S785" s="12">
        <x:v>238025.442496637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2360</x:v>
      </x:c>
      <x:c r="B786" s="1">
        <x:v>43198.6337559028</x:v>
      </x:c>
      <x:c r="C786" s="6">
        <x:v>11.5164993366667</x:v>
      </x:c>
      <x:c r="D786" s="14" t="s">
        <x:v>77</x:v>
      </x:c>
      <x:c r="E786" s="15">
        <x:v>43194.5239701389</x:v>
      </x:c>
      <x:c r="F786" t="s">
        <x:v>82</x:v>
      </x:c>
      <x:c r="G786" s="6">
        <x:v>212.514886224023</x:v>
      </x:c>
      <x:c r="H786" t="s">
        <x:v>83</x:v>
      </x:c>
      <x:c r="I786" s="6">
        <x:v>26.3291814944787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20.466</x:v>
      </x:c>
      <x:c r="R786" s="8">
        <x:v>107839.56002084</x:v>
      </x:c>
      <x:c r="S786" s="12">
        <x:v>238025.167589127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2362</x:v>
      </x:c>
      <x:c r="B787" s="1">
        <x:v>43198.6337677431</x:v>
      </x:c>
      <x:c r="C787" s="6">
        <x:v>11.5335670016667</x:v>
      </x:c>
      <x:c r="D787" s="14" t="s">
        <x:v>77</x:v>
      </x:c>
      <x:c r="E787" s="15">
        <x:v>43194.5239701389</x:v>
      </x:c>
      <x:c r="F787" t="s">
        <x:v>82</x:v>
      </x:c>
      <x:c r="G787" s="6">
        <x:v>212.450320296324</x:v>
      </x:c>
      <x:c r="H787" t="s">
        <x:v>83</x:v>
      </x:c>
      <x:c r="I787" s="6">
        <x:v>26.33035026077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20.469</x:v>
      </x:c>
      <x:c r="R787" s="8">
        <x:v>107840.95287688</x:v>
      </x:c>
      <x:c r="S787" s="12">
        <x:v>238023.124914631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2364</x:v>
      </x:c>
      <x:c r="B788" s="1">
        <x:v>43198.6337790162</x:v>
      </x:c>
      <x:c r="C788" s="6">
        <x:v>11.5498012816667</x:v>
      </x:c>
      <x:c r="D788" s="14" t="s">
        <x:v>77</x:v>
      </x:c>
      <x:c r="E788" s="15">
        <x:v>43194.5239701389</x:v>
      </x:c>
      <x:c r="F788" t="s">
        <x:v>82</x:v>
      </x:c>
      <x:c r="G788" s="6">
        <x:v>212.439329552</x:v>
      </x:c>
      <x:c r="H788" t="s">
        <x:v>83</x:v>
      </x:c>
      <x:c r="I788" s="6">
        <x:v>26.3352051404863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20.468</x:v>
      </x:c>
      <x:c r="R788" s="8">
        <x:v>107842.095681819</x:v>
      </x:c>
      <x:c r="S788" s="12">
        <x:v>238012.76593675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2369</x:v>
      </x:c>
      <x:c r="B789" s="1">
        <x:v>43198.6337907755</x:v>
      </x:c>
      <x:c r="C789" s="6">
        <x:v>11.5667189033333</x:v>
      </x:c>
      <x:c r="D789" s="14" t="s">
        <x:v>77</x:v>
      </x:c>
      <x:c r="E789" s="15">
        <x:v>43194.5239701389</x:v>
      </x:c>
      <x:c r="F789" t="s">
        <x:v>82</x:v>
      </x:c>
      <x:c r="G789" s="6">
        <x:v>212.464624336097</x:v>
      </x:c>
      <x:c r="H789" t="s">
        <x:v>83</x:v>
      </x:c>
      <x:c r="I789" s="6">
        <x:v>26.3280426969463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20.469</x:v>
      </x:c>
      <x:c r="R789" s="8">
        <x:v>107837.115106056</x:v>
      </x:c>
      <x:c r="S789" s="12">
        <x:v>238016.784275713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2371</x:v>
      </x:c>
      <x:c r="B790" s="1">
        <x:v>43198.6338023148</x:v>
      </x:c>
      <x:c r="C790" s="6">
        <x:v>11.583319825</x:v>
      </x:c>
      <x:c r="D790" s="14" t="s">
        <x:v>77</x:v>
      </x:c>
      <x:c r="E790" s="15">
        <x:v>43194.5239701389</x:v>
      </x:c>
      <x:c r="F790" t="s">
        <x:v>82</x:v>
      </x:c>
      <x:c r="G790" s="6">
        <x:v>212.497292510972</x:v>
      </x:c>
      <x:c r="H790" t="s">
        <x:v>83</x:v>
      </x:c>
      <x:c r="I790" s="6">
        <x:v>26.3258550080322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20.468</x:v>
      </x:c>
      <x:c r="R790" s="8">
        <x:v>107831.821326911</x:v>
      </x:c>
      <x:c r="S790" s="12">
        <x:v>238023.281525032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2375</x:v>
      </x:c>
      <x:c r="B791" s="1">
        <x:v>43198.6338140856</x:v>
      </x:c>
      <x:c r="C791" s="6">
        <x:v>11.6002874683333</x:v>
      </x:c>
      <x:c r="D791" s="14" t="s">
        <x:v>77</x:v>
      </x:c>
      <x:c r="E791" s="15">
        <x:v>43194.5239701389</x:v>
      </x:c>
      <x:c r="F791" t="s">
        <x:v>82</x:v>
      </x:c>
      <x:c r="G791" s="6">
        <x:v>212.570264141931</x:v>
      </x:c>
      <x:c r="H791" t="s">
        <x:v>83</x:v>
      </x:c>
      <x:c r="I791" s="6">
        <x:v>26.3202509347148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20.466</x:v>
      </x:c>
      <x:c r="R791" s="8">
        <x:v>107836.58924666</x:v>
      </x:c>
      <x:c r="S791" s="12">
        <x:v>238023.579331125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2377</x:v>
      </x:c>
      <x:c r="B792" s="1">
        <x:v>43198.6338253472</x:v>
      </x:c>
      <x:c r="C792" s="6">
        <x:v>11.6165217266667</x:v>
      </x:c>
      <x:c r="D792" s="14" t="s">
        <x:v>77</x:v>
      </x:c>
      <x:c r="E792" s="15">
        <x:v>43194.5239701389</x:v>
      </x:c>
      <x:c r="F792" t="s">
        <x:v>82</x:v>
      </x:c>
      <x:c r="G792" s="6">
        <x:v>212.550647287131</x:v>
      </x:c>
      <x:c r="H792" t="s">
        <x:v>83</x:v>
      </x:c>
      <x:c r="I792" s="6">
        <x:v>26.3141673790819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20.469</x:v>
      </x:c>
      <x:c r="R792" s="8">
        <x:v>107833.534522542</x:v>
      </x:c>
      <x:c r="S792" s="12">
        <x:v>238021.528043095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2381</x:v>
      </x:c>
      <x:c r="B793" s="1">
        <x:v>43198.6338373495</x:v>
      </x:c>
      <x:c r="C793" s="6">
        <x:v>11.6337726366667</x:v>
      </x:c>
      <x:c r="D793" s="14" t="s">
        <x:v>77</x:v>
      </x:c>
      <x:c r="E793" s="15">
        <x:v>43194.5239701389</x:v>
      </x:c>
      <x:c r="F793" t="s">
        <x:v>82</x:v>
      </x:c>
      <x:c r="G793" s="6">
        <x:v>212.673935648964</x:v>
      </x:c>
      <x:c r="H793" t="s">
        <x:v>83</x:v>
      </x:c>
      <x:c r="I793" s="6">
        <x:v>26.3097021161984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20.464</x:v>
      </x:c>
      <x:c r="R793" s="8">
        <x:v>107824.141015238</x:v>
      </x:c>
      <x:c r="S793" s="12">
        <x:v>238012.964627062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2383</x:v>
      </x:c>
      <x:c r="B794" s="1">
        <x:v>43198.6338486111</x:v>
      </x:c>
      <x:c r="C794" s="6">
        <x:v>11.6500069283333</x:v>
      </x:c>
      <x:c r="D794" s="14" t="s">
        <x:v>77</x:v>
      </x:c>
      <x:c r="E794" s="15">
        <x:v>43194.5239701389</x:v>
      </x:c>
      <x:c r="F794" t="s">
        <x:v>82</x:v>
      </x:c>
      <x:c r="G794" s="6">
        <x:v>212.594982759742</x:v>
      </x:c>
      <x:c r="H794" t="s">
        <x:v>83</x:v>
      </x:c>
      <x:c r="I794" s="6">
        <x:v>26.3162651556413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20.466</x:v>
      </x:c>
      <x:c r="R794" s="8">
        <x:v>107823.029876596</x:v>
      </x:c>
      <x:c r="S794" s="12">
        <x:v>238024.048810126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2387</x:v>
      </x:c>
      <x:c r="B795" s="1">
        <x:v>43198.6338604514</x:v>
      </x:c>
      <x:c r="C795" s="6">
        <x:v>11.6670578533333</x:v>
      </x:c>
      <x:c r="D795" s="14" t="s">
        <x:v>77</x:v>
      </x:c>
      <x:c r="E795" s="15">
        <x:v>43194.5239701389</x:v>
      </x:c>
      <x:c r="F795" t="s">
        <x:v>82</x:v>
      </x:c>
      <x:c r="G795" s="6">
        <x:v>212.509282848332</x:v>
      </x:c>
      <x:c r="H795" t="s">
        <x:v>83</x:v>
      </x:c>
      <x:c r="I795" s="6">
        <x:v>26.3331672888862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20.465</x:v>
      </x:c>
      <x:c r="R795" s="8">
        <x:v>107824.730861767</x:v>
      </x:c>
      <x:c r="S795" s="12">
        <x:v>238009.252804337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2389</x:v>
      </x:c>
      <x:c r="B796" s="1">
        <x:v>43198.6338716782</x:v>
      </x:c>
      <x:c r="C796" s="6">
        <x:v>11.6832254416667</x:v>
      </x:c>
      <x:c r="D796" s="14" t="s">
        <x:v>77</x:v>
      </x:c>
      <x:c r="E796" s="15">
        <x:v>43194.5239701389</x:v>
      </x:c>
      <x:c r="F796" t="s">
        <x:v>82</x:v>
      </x:c>
      <x:c r="G796" s="6">
        <x:v>212.459301192922</x:v>
      </x:c>
      <x:c r="H796" t="s">
        <x:v>83</x:v>
      </x:c>
      <x:c r="I796" s="6">
        <x:v>26.3412287973006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20.465</x:v>
      </x:c>
      <x:c r="R796" s="8">
        <x:v>107817.720515903</x:v>
      </x:c>
      <x:c r="S796" s="12">
        <x:v>238008.085275192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2393</x:v>
      </x:c>
      <x:c r="B797" s="1">
        <x:v>43198.6338835648</x:v>
      </x:c>
      <x:c r="C797" s="6">
        <x:v>11.7003431066667</x:v>
      </x:c>
      <x:c r="D797" s="14" t="s">
        <x:v>77</x:v>
      </x:c>
      <x:c r="E797" s="15">
        <x:v>43194.5239701389</x:v>
      </x:c>
      <x:c r="F797" t="s">
        <x:v>82</x:v>
      </x:c>
      <x:c r="G797" s="6">
        <x:v>212.546820462194</x:v>
      </x:c>
      <x:c r="H797" t="s">
        <x:v>83</x:v>
      </x:c>
      <x:c r="I797" s="6">
        <x:v>26.3271136781923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20.465</x:v>
      </x:c>
      <x:c r="R797" s="8">
        <x:v>107817.384169599</x:v>
      </x:c>
      <x:c r="S797" s="12">
        <x:v>238013.565046701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2394</x:v>
      </x:c>
      <x:c r="B798" s="1">
        <x:v>43198.6338947917</x:v>
      </x:c>
      <x:c r="C798" s="6">
        <x:v>11.7164940233333</x:v>
      </x:c>
      <x:c r="D798" s="14" t="s">
        <x:v>77</x:v>
      </x:c>
      <x:c r="E798" s="15">
        <x:v>43194.5239701389</x:v>
      </x:c>
      <x:c r="F798" t="s">
        <x:v>82</x:v>
      </x:c>
      <x:c r="G798" s="6">
        <x:v>212.536069978852</x:v>
      </x:c>
      <x:c r="H798" t="s">
        <x:v>83</x:v>
      </x:c>
      <x:c r="I798" s="6">
        <x:v>26.325765103039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20.466</x:v>
      </x:c>
      <x:c r="R798" s="8">
        <x:v>107810.467147417</x:v>
      </x:c>
      <x:c r="S798" s="12">
        <x:v>238019.630034351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2399</x:v>
      </x:c>
      <x:c r="B799" s="1">
        <x:v>43198.6339066782</x:v>
      </x:c>
      <x:c r="C799" s="6">
        <x:v>11.7335783116667</x:v>
      </x:c>
      <x:c r="D799" s="14" t="s">
        <x:v>77</x:v>
      </x:c>
      <x:c r="E799" s="15">
        <x:v>43194.5239701389</x:v>
      </x:c>
      <x:c r="F799" t="s">
        <x:v>82</x:v>
      </x:c>
      <x:c r="G799" s="6">
        <x:v>212.622017765131</x:v>
      </x:c>
      <x:c r="H799" t="s">
        <x:v>83</x:v>
      </x:c>
      <x:c r="I799" s="6">
        <x:v>26.3242367185203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20.462</x:v>
      </x:c>
      <x:c r="R799" s="8">
        <x:v>107817.829306909</x:v>
      </x:c>
      <x:c r="S799" s="12">
        <x:v>238012.600464051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2401</x:v>
      </x:c>
      <x:c r="B800" s="1">
        <x:v>43198.6339179051</x:v>
      </x:c>
      <x:c r="C800" s="6">
        <x:v>11.7497625116667</x:v>
      </x:c>
      <x:c r="D800" s="14" t="s">
        <x:v>77</x:v>
      </x:c>
      <x:c r="E800" s="15">
        <x:v>43194.5239701389</x:v>
      </x:c>
      <x:c r="F800" t="s">
        <x:v>82</x:v>
      </x:c>
      <x:c r="G800" s="6">
        <x:v>212.557943606366</x:v>
      </x:c>
      <x:c r="H800" t="s">
        <x:v>83</x:v>
      </x:c>
      <x:c r="I800" s="6">
        <x:v>26.3284023171782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20.464</x:v>
      </x:c>
      <x:c r="R800" s="8">
        <x:v>107816.249422999</x:v>
      </x:c>
      <x:c r="S800" s="12">
        <x:v>238020.610793226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2405</x:v>
      </x:c>
      <x:c r="B801" s="1">
        <x:v>43198.6339297801</x:v>
      </x:c>
      <x:c r="C801" s="6">
        <x:v>11.7668968116667</x:v>
      </x:c>
      <x:c r="D801" s="14" t="s">
        <x:v>77</x:v>
      </x:c>
      <x:c r="E801" s="15">
        <x:v>43194.5239701389</x:v>
      </x:c>
      <x:c r="F801" t="s">
        <x:v>82</x:v>
      </x:c>
      <x:c r="G801" s="6">
        <x:v>212.453478278309</x:v>
      </x:c>
      <x:c r="H801" t="s">
        <x:v>83</x:v>
      </x:c>
      <x:c r="I801" s="6">
        <x:v>26.3298407984903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20.469</x:v>
      </x:c>
      <x:c r="R801" s="8">
        <x:v>107815.256835547</x:v>
      </x:c>
      <x:c r="S801" s="12">
        <x:v>238022.041590739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2406</x:v>
      </x:c>
      <x:c r="B802" s="1">
        <x:v>43198.6339410069</x:v>
      </x:c>
      <x:c r="C802" s="6">
        <x:v>11.7830477416667</x:v>
      </x:c>
      <x:c r="D802" s="14" t="s">
        <x:v>77</x:v>
      </x:c>
      <x:c r="E802" s="15">
        <x:v>43194.5239701389</x:v>
      </x:c>
      <x:c r="F802" t="s">
        <x:v>82</x:v>
      </x:c>
      <x:c r="G802" s="6">
        <x:v>212.622601019239</x:v>
      </x:c>
      <x:c r="H802" t="s">
        <x:v>83</x:v>
      </x:c>
      <x:c r="I802" s="6">
        <x:v>26.3210600784132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20.463</x:v>
      </x:c>
      <x:c r="R802" s="8">
        <x:v>107808.67282644</x:v>
      </x:c>
      <x:c r="S802" s="12">
        <x:v>238016.868541493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2411</x:v>
      </x:c>
      <x:c r="B803" s="1">
        <x:v>43198.6339528588</x:v>
      </x:c>
      <x:c r="C803" s="6">
        <x:v>11.8001320533333</x:v>
      </x:c>
      <x:c r="D803" s="14" t="s">
        <x:v>77</x:v>
      </x:c>
      <x:c r="E803" s="15">
        <x:v>43194.5239701389</x:v>
      </x:c>
      <x:c r="F803" t="s">
        <x:v>82</x:v>
      </x:c>
      <x:c r="G803" s="6">
        <x:v>212.52176150574</x:v>
      </x:c>
      <x:c r="H803" t="s">
        <x:v>83</x:v>
      </x:c>
      <x:c r="I803" s="6">
        <x:v>26.3280726652974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20.466</x:v>
      </x:c>
      <x:c r="R803" s="8">
        <x:v>107803.319356685</x:v>
      </x:c>
      <x:c r="S803" s="12">
        <x:v>238007.85130677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2413</x:v>
      </x:c>
      <x:c r="B804" s="1">
        <x:v>43198.6339646991</x:v>
      </x:c>
      <x:c r="C804" s="6">
        <x:v>11.8171663433333</x:v>
      </x:c>
      <x:c r="D804" s="14" t="s">
        <x:v>77</x:v>
      </x:c>
      <x:c r="E804" s="15">
        <x:v>43194.5239701389</x:v>
      </x:c>
      <x:c r="F804" t="s">
        <x:v>82</x:v>
      </x:c>
      <x:c r="G804" s="6">
        <x:v>212.589300986252</x:v>
      </x:c>
      <x:c r="H804" t="s">
        <x:v>83</x:v>
      </x:c>
      <x:c r="I804" s="6">
        <x:v>26.329511146469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20.462</x:v>
      </x:c>
      <x:c r="R804" s="8">
        <x:v>107806.248156061</x:v>
      </x:c>
      <x:c r="S804" s="12">
        <x:v>238021.959935577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2417</x:v>
      </x:c>
      <x:c r="B805" s="1">
        <x:v>43198.6339761921</x:v>
      </x:c>
      <x:c r="C805" s="6">
        <x:v>11.8337006183333</x:v>
      </x:c>
      <x:c r="D805" s="14" t="s">
        <x:v>77</x:v>
      </x:c>
      <x:c r="E805" s="15">
        <x:v>43194.5239701389</x:v>
      </x:c>
      <x:c r="F805" t="s">
        <x:v>82</x:v>
      </x:c>
      <x:c r="G805" s="6">
        <x:v>212.531367778704</x:v>
      </x:c>
      <x:c r="H805" t="s">
        <x:v>83</x:v>
      </x:c>
      <x:c r="I805" s="6">
        <x:v>26.3326877945719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20.464</x:v>
      </x:c>
      <x:c r="R805" s="8">
        <x:v>107807.421955746</x:v>
      </x:c>
      <x:c r="S805" s="12">
        <x:v>238019.510304663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2420</x:v>
      </x:c>
      <x:c r="B806" s="1">
        <x:v>43198.6339873843</x:v>
      </x:c>
      <x:c r="C806" s="6">
        <x:v>11.849818195</x:v>
      </x:c>
      <x:c r="D806" s="14" t="s">
        <x:v>77</x:v>
      </x:c>
      <x:c r="E806" s="15">
        <x:v>43194.5239701389</x:v>
      </x:c>
      <x:c r="F806" t="s">
        <x:v>82</x:v>
      </x:c>
      <x:c r="G806" s="6">
        <x:v>212.598063873224</x:v>
      </x:c>
      <x:c r="H806" t="s">
        <x:v>83</x:v>
      </x:c>
      <x:c r="I806" s="6">
        <x:v>26.325015894854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20.463</x:v>
      </x:c>
      <x:c r="R806" s="8">
        <x:v>107794.843253635</x:v>
      </x:c>
      <x:c r="S806" s="12">
        <x:v>238001.549305882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2422</x:v>
      </x:c>
      <x:c r="B807" s="1">
        <x:v>43198.6339992708</x:v>
      </x:c>
      <x:c r="C807" s="6">
        <x:v>11.8669191433333</x:v>
      </x:c>
      <x:c r="D807" s="14" t="s">
        <x:v>77</x:v>
      </x:c>
      <x:c r="E807" s="15">
        <x:v>43194.5239701389</x:v>
      </x:c>
      <x:c r="F807" t="s">
        <x:v>82</x:v>
      </x:c>
      <x:c r="G807" s="6">
        <x:v>212.565033301734</x:v>
      </x:c>
      <x:c r="H807" t="s">
        <x:v>83</x:v>
      </x:c>
      <x:c r="I807" s="6">
        <x:v>26.3241767818863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20.465</x:v>
      </x:c>
      <x:c r="R807" s="8">
        <x:v>107803.799896394</x:v>
      </x:c>
      <x:c r="S807" s="12">
        <x:v>238013.4437453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2424</x:v>
      </x:c>
      <x:c r="B808" s="1">
        <x:v>43198.6340104514</x:v>
      </x:c>
      <x:c r="C808" s="6">
        <x:v>11.8830700716667</x:v>
      </x:c>
      <x:c r="D808" s="14" t="s">
        <x:v>77</x:v>
      </x:c>
      <x:c r="E808" s="15">
        <x:v>43194.5239701389</x:v>
      </x:c>
      <x:c r="F808" t="s">
        <x:v>82</x:v>
      </x:c>
      <x:c r="G808" s="6">
        <x:v>212.610466155115</x:v>
      </x:c>
      <x:c r="H808" t="s">
        <x:v>83</x:v>
      </x:c>
      <x:c r="I808" s="6">
        <x:v>26.3291814944787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20.461</x:v>
      </x:c>
      <x:c r="R808" s="8">
        <x:v>107797.39475513</x:v>
      </x:c>
      <x:c r="S808" s="12">
        <x:v>238014.23382478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2427</x:v>
      </x:c>
      <x:c r="B809" s="1">
        <x:v>43198.6340225347</x:v>
      </x:c>
      <x:c r="C809" s="6">
        <x:v>11.9004710966667</x:v>
      </x:c>
      <x:c r="D809" s="14" t="s">
        <x:v>77</x:v>
      </x:c>
      <x:c r="E809" s="15">
        <x:v>43194.5239701389</x:v>
      </x:c>
      <x:c r="F809" t="s">
        <x:v>82</x:v>
      </x:c>
      <x:c r="G809" s="6">
        <x:v>212.655084993334</x:v>
      </x:c>
      <x:c r="H809" t="s">
        <x:v>83</x:v>
      </x:c>
      <x:c r="I809" s="6">
        <x:v>26.321989095492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20.461</x:v>
      </x:c>
      <x:c r="R809" s="8">
        <x:v>107802.060787454</x:v>
      </x:c>
      <x:c r="S809" s="12">
        <x:v>238007.140738615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2432</x:v>
      </x:c>
      <x:c r="B810" s="1">
        <x:v>43198.6340339468</x:v>
      </x:c>
      <x:c r="C810" s="6">
        <x:v>11.9168886683333</x:v>
      </x:c>
      <x:c r="D810" s="14" t="s">
        <x:v>77</x:v>
      </x:c>
      <x:c r="E810" s="15">
        <x:v>43194.5239701389</x:v>
      </x:c>
      <x:c r="F810" t="s">
        <x:v>82</x:v>
      </x:c>
      <x:c r="G810" s="6">
        <x:v>212.578361108259</x:v>
      </x:c>
      <x:c r="H810" t="s">
        <x:v>83</x:v>
      </x:c>
      <x:c r="I810" s="6">
        <x:v>26.3281925387046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20.463</x:v>
      </x:c>
      <x:c r="R810" s="8">
        <x:v>107796.370744179</x:v>
      </x:c>
      <x:c r="S810" s="12">
        <x:v>238005.429429577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2433</x:v>
      </x:c>
      <x:c r="B811" s="1">
        <x:v>43198.6340451736</x:v>
      </x:c>
      <x:c r="C811" s="6">
        <x:v>11.9330562433333</x:v>
      </x:c>
      <x:c r="D811" s="14" t="s">
        <x:v>77</x:v>
      </x:c>
      <x:c r="E811" s="15">
        <x:v>43194.5239701389</x:v>
      </x:c>
      <x:c r="F811" t="s">
        <x:v>82</x:v>
      </x:c>
      <x:c r="G811" s="6">
        <x:v>212.564338726785</x:v>
      </x:c>
      <x:c r="H811" t="s">
        <x:v>83</x:v>
      </x:c>
      <x:c r="I811" s="6">
        <x:v>26.3397004057429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20.46</x:v>
      </x:c>
      <x:c r="R811" s="8">
        <x:v>107789.43958612</x:v>
      </x:c>
      <x:c r="S811" s="12">
        <x:v>238003.015824701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2436</x:v>
      </x:c>
      <x:c r="B812" s="1">
        <x:v>43198.6340568287</x:v>
      </x:c>
      <x:c r="C812" s="6">
        <x:v>11.949840515</x:v>
      </x:c>
      <x:c r="D812" s="14" t="s">
        <x:v>77</x:v>
      </x:c>
      <x:c r="E812" s="15">
        <x:v>43194.5239701389</x:v>
      </x:c>
      <x:c r="F812" t="s">
        <x:v>82</x:v>
      </x:c>
      <x:c r="G812" s="6">
        <x:v>212.786848961661</x:v>
      </x:c>
      <x:c r="H812" t="s">
        <x:v>83</x:v>
      </x:c>
      <x:c r="I812" s="6">
        <x:v>26.3130885230762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20.457</x:v>
      </x:c>
      <x:c r="R812" s="8">
        <x:v>107793.155309723</x:v>
      </x:c>
      <x:c r="S812" s="12">
        <x:v>238001.723620772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2439</x:v>
      </x:c>
      <x:c r="B813" s="1">
        <x:v>43198.6340686343</x:v>
      </x:c>
      <x:c r="C813" s="6">
        <x:v>11.966858135</x:v>
      </x:c>
      <x:c r="D813" s="14" t="s">
        <x:v>77</x:v>
      </x:c>
      <x:c r="E813" s="15">
        <x:v>43194.5239701389</x:v>
      </x:c>
      <x:c r="F813" t="s">
        <x:v>82</x:v>
      </x:c>
      <x:c r="G813" s="6">
        <x:v>212.695084434538</x:v>
      </x:c>
      <x:c r="H813" t="s">
        <x:v>83</x:v>
      </x:c>
      <x:c r="I813" s="6">
        <x:v>26.3124591905657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20.462</x:v>
      </x:c>
      <x:c r="R813" s="8">
        <x:v>107790.05496714</x:v>
      </x:c>
      <x:c r="S813" s="12">
        <x:v>238012.228667566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2442</x:v>
      </x:c>
      <x:c r="B814" s="1">
        <x:v>43198.6340807523</x:v>
      </x:c>
      <x:c r="C814" s="6">
        <x:v>11.9842424766667</x:v>
      </x:c>
      <x:c r="D814" s="14" t="s">
        <x:v>77</x:v>
      </x:c>
      <x:c r="E814" s="15">
        <x:v>43194.5239701389</x:v>
      </x:c>
      <x:c r="F814" t="s">
        <x:v>82</x:v>
      </x:c>
      <x:c r="G814" s="6">
        <x:v>212.467384863626</x:v>
      </x:c>
      <x:c r="H814" t="s">
        <x:v>83</x:v>
      </x:c>
      <x:c r="I814" s="6">
        <x:v>26.3491704509106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20.462</x:v>
      </x:c>
      <x:c r="R814" s="8">
        <x:v>107793.181208808</x:v>
      </x:c>
      <x:c r="S814" s="12">
        <x:v>237999.608179444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2446</x:v>
      </x:c>
      <x:c r="B815" s="1">
        <x:v>43198.6340918634</x:v>
      </x:c>
      <x:c r="C815" s="6">
        <x:v>12.000276725</x:v>
      </x:c>
      <x:c r="D815" s="14" t="s">
        <x:v>77</x:v>
      </x:c>
      <x:c r="E815" s="15">
        <x:v>43194.5239701389</x:v>
      </x:c>
      <x:c r="F815" t="s">
        <x:v>82</x:v>
      </x:c>
      <x:c r="G815" s="6">
        <x:v>212.607119982773</x:v>
      </x:c>
      <x:c r="H815" t="s">
        <x:v>83</x:v>
      </x:c>
      <x:c r="I815" s="6">
        <x:v>26.3297209250245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20.461</x:v>
      </x:c>
      <x:c r="R815" s="8">
        <x:v>107778.10409737</x:v>
      </x:c>
      <x:c r="S815" s="12">
        <x:v>238012.463896288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2450</x:v>
      </x:c>
      <x:c r="B816" s="1">
        <x:v>43198.634103588</x:v>
      </x:c>
      <x:c r="C816" s="6">
        <x:v>12.0171609483333</x:v>
      </x:c>
      <x:c r="D816" s="14" t="s">
        <x:v>77</x:v>
      </x:c>
      <x:c r="E816" s="15">
        <x:v>43194.5239701389</x:v>
      </x:c>
      <x:c r="F816" t="s">
        <x:v>82</x:v>
      </x:c>
      <x:c r="G816" s="6">
        <x:v>212.616389085535</x:v>
      </x:c>
      <x:c r="H816" t="s">
        <x:v>83</x:v>
      </x:c>
      <x:c r="I816" s="6">
        <x:v>26.3313092487992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20.46</x:v>
      </x:c>
      <x:c r="R816" s="8">
        <x:v>107780.941801263</x:v>
      </x:c>
      <x:c r="S816" s="12">
        <x:v>238012.41897893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2451</x:v>
      </x:c>
      <x:c r="B817" s="1">
        <x:v>43198.6341149306</x:v>
      </x:c>
      <x:c r="C817" s="6">
        <x:v>12.0334785566667</x:v>
      </x:c>
      <x:c r="D817" s="14" t="s">
        <x:v>77</x:v>
      </x:c>
      <x:c r="E817" s="15">
        <x:v>43194.5239701389</x:v>
      </x:c>
      <x:c r="F817" t="s">
        <x:v>82</x:v>
      </x:c>
      <x:c r="G817" s="6">
        <x:v>212.551485226287</x:v>
      </x:c>
      <x:c r="H817" t="s">
        <x:v>83</x:v>
      </x:c>
      <x:c r="I817" s="6">
        <x:v>26.3448549839768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20.459</x:v>
      </x:c>
      <x:c r="R817" s="8">
        <x:v>107777.372089169</x:v>
      </x:c>
      <x:c r="S817" s="12">
        <x:v>238009.516352112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2454</x:v>
      </x:c>
      <x:c r="B818" s="1">
        <x:v>43198.6341267708</x:v>
      </x:c>
      <x:c r="C818" s="6">
        <x:v>12.0505295166667</x:v>
      </x:c>
      <x:c r="D818" s="14" t="s">
        <x:v>77</x:v>
      </x:c>
      <x:c r="E818" s="15">
        <x:v>43194.5239701389</x:v>
      </x:c>
      <x:c r="F818" t="s">
        <x:v>82</x:v>
      </x:c>
      <x:c r="G818" s="6">
        <x:v>212.616574994214</x:v>
      </x:c>
      <x:c r="H818" t="s">
        <x:v>83</x:v>
      </x:c>
      <x:c r="I818" s="6">
        <x:v>26.331279280419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20.46</x:v>
      </x:c>
      <x:c r="R818" s="8">
        <x:v>107780.760897699</x:v>
      </x:c>
      <x:c r="S818" s="12">
        <x:v>237996.625278287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2457</x:v>
      </x:c>
      <x:c r="B819" s="1">
        <x:v>43198.6341381944</x:v>
      </x:c>
      <x:c r="C819" s="6">
        <x:v>12.06698051</x:v>
      </x:c>
      <x:c r="D819" s="14" t="s">
        <x:v>77</x:v>
      </x:c>
      <x:c r="E819" s="15">
        <x:v>43194.5239701389</x:v>
      </x:c>
      <x:c r="F819" t="s">
        <x:v>82</x:v>
      </x:c>
      <x:c r="G819" s="6">
        <x:v>212.659361278763</x:v>
      </x:c>
      <x:c r="H819" t="s">
        <x:v>83</x:v>
      </x:c>
      <x:c r="I819" s="6">
        <x:v>26.3212998247309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20.461</x:v>
      </x:c>
      <x:c r="R819" s="8">
        <x:v>107781.788071023</x:v>
      </x:c>
      <x:c r="S819" s="12">
        <x:v>237998.141699801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2460</x:v>
      </x:c>
      <x:c r="B820" s="1">
        <x:v>43198.634149456</x:v>
      </x:c>
      <x:c r="C820" s="6">
        <x:v>12.0831980733333</x:v>
      </x:c>
      <x:c r="D820" s="14" t="s">
        <x:v>77</x:v>
      </x:c>
      <x:c r="E820" s="15">
        <x:v>43194.5239701389</x:v>
      </x:c>
      <x:c r="F820" t="s">
        <x:v>82</x:v>
      </x:c>
      <x:c r="G820" s="6">
        <x:v>212.519631465768</x:v>
      </x:c>
      <x:c r="H820" t="s">
        <x:v>83</x:v>
      </x:c>
      <x:c r="I820" s="6">
        <x:v>26.3376625514138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20.463</x:v>
      </x:c>
      <x:c r="R820" s="8">
        <x:v>107775.029226072</x:v>
      </x:c>
      <x:c r="S820" s="12">
        <x:v>238000.692734754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2463</x:v>
      </x:c>
      <x:c r="B821" s="1">
        <x:v>43198.6341614236</x:v>
      </x:c>
      <x:c r="C821" s="6">
        <x:v>12.1004156783333</x:v>
      </x:c>
      <x:c r="D821" s="14" t="s">
        <x:v>77</x:v>
      </x:c>
      <x:c r="E821" s="15">
        <x:v>43194.5239701389</x:v>
      </x:c>
      <x:c r="F821" t="s">
        <x:v>82</x:v>
      </x:c>
      <x:c r="G821" s="6">
        <x:v>212.595913130081</x:v>
      </x:c>
      <x:c r="H821" t="s">
        <x:v>83</x:v>
      </x:c>
      <x:c r="I821" s="6">
        <x:v>26.3376925198509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20.459</x:v>
      </x:c>
      <x:c r="R821" s="8">
        <x:v>107774.177986474</x:v>
      </x:c>
      <x:c r="S821" s="12">
        <x:v>237996.615868386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2466</x:v>
      </x:c>
      <x:c r="B822" s="1">
        <x:v>43198.6341726505</x:v>
      </x:c>
      <x:c r="C822" s="6">
        <x:v>12.1165999483333</x:v>
      </x:c>
      <x:c r="D822" s="14" t="s">
        <x:v>77</x:v>
      </x:c>
      <x:c r="E822" s="15">
        <x:v>43194.5239701389</x:v>
      </x:c>
      <x:c r="F822" t="s">
        <x:v>82</x:v>
      </x:c>
      <x:c r="G822" s="6">
        <x:v>212.760205615141</x:v>
      </x:c>
      <x:c r="H822" t="s">
        <x:v>83</x:v>
      </x:c>
      <x:c r="I822" s="6">
        <x:v>26.3235474472981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20.455</x:v>
      </x:c>
      <x:c r="R822" s="8">
        <x:v>107771.064581331</x:v>
      </x:c>
      <x:c r="S822" s="12">
        <x:v>238006.515359411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2470</x:v>
      </x:c>
      <x:c r="B823" s="1">
        <x:v>43198.634184456</x:v>
      </x:c>
      <x:c r="C823" s="6">
        <x:v>12.13361758</x:v>
      </x:c>
      <x:c r="D823" s="14" t="s">
        <x:v>77</x:v>
      </x:c>
      <x:c r="E823" s="15">
        <x:v>43194.5239701389</x:v>
      </x:c>
      <x:c r="F823" t="s">
        <x:v>82</x:v>
      </x:c>
      <x:c r="G823" s="6">
        <x:v>212.685368314743</x:v>
      </x:c>
      <x:c r="H823" t="s">
        <x:v>83</x:v>
      </x:c>
      <x:c r="I823" s="6">
        <x:v>26.3201909981526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20.46</x:v>
      </x:c>
      <x:c r="R823" s="8">
        <x:v>107769.916920808</x:v>
      </x:c>
      <x:c r="S823" s="12">
        <x:v>237995.565343315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2473</x:v>
      </x:c>
      <x:c r="B824" s="1">
        <x:v>43198.6341957176</x:v>
      </x:c>
      <x:c r="C824" s="6">
        <x:v>12.1498351883333</x:v>
      </x:c>
      <x:c r="D824" s="14" t="s">
        <x:v>77</x:v>
      </x:c>
      <x:c r="E824" s="15">
        <x:v>43194.5239701389</x:v>
      </x:c>
      <x:c r="F824" t="s">
        <x:v>82</x:v>
      </x:c>
      <x:c r="G824" s="6">
        <x:v>212.670121003822</x:v>
      </x:c>
      <x:c r="H824" t="s">
        <x:v>83</x:v>
      </x:c>
      <x:c r="I824" s="6">
        <x:v>26.3226483980907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20.46</x:v>
      </x:c>
      <x:c r="R824" s="8">
        <x:v>107771.831241099</x:v>
      </x:c>
      <x:c r="S824" s="12">
        <x:v>238000.815587035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2475</x:v>
      </x:c>
      <x:c r="B825" s="1">
        <x:v>43198.6342078356</x:v>
      </x:c>
      <x:c r="C825" s="6">
        <x:v>12.16725278</x:v>
      </x:c>
      <x:c r="D825" s="14" t="s">
        <x:v>77</x:v>
      </x:c>
      <x:c r="E825" s="15">
        <x:v>43194.5239701389</x:v>
      </x:c>
      <x:c r="F825" t="s">
        <x:v>82</x:v>
      </x:c>
      <x:c r="G825" s="6">
        <x:v>212.717679080579</x:v>
      </x:c>
      <x:c r="H825" t="s">
        <x:v>83</x:v>
      </x:c>
      <x:c r="I825" s="6">
        <x:v>26.3211499832801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20.458</x:v>
      </x:c>
      <x:c r="R825" s="8">
        <x:v>107773.863562817</x:v>
      </x:c>
      <x:c r="S825" s="12">
        <x:v>238005.39376174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2480</x:v>
      </x:c>
      <x:c r="B826" s="1">
        <x:v>43198.6342187847</x:v>
      </x:c>
      <x:c r="C826" s="6">
        <x:v>12.1830536666667</x:v>
      </x:c>
      <x:c r="D826" s="14" t="s">
        <x:v>77</x:v>
      </x:c>
      <x:c r="E826" s="15">
        <x:v>43194.5239701389</x:v>
      </x:c>
      <x:c r="F826" t="s">
        <x:v>82</x:v>
      </x:c>
      <x:c r="G826" s="6">
        <x:v>212.799230604162</x:v>
      </x:c>
      <x:c r="H826" t="s">
        <x:v>83</x:v>
      </x:c>
      <x:c r="I826" s="6">
        <x:v>26.3234275740565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20.453</x:v>
      </x:c>
      <x:c r="R826" s="8">
        <x:v>107766.231800307</x:v>
      </x:c>
      <x:c r="S826" s="12">
        <x:v>237998.495137709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2481</x:v>
      </x:c>
      <x:c r="B827" s="1">
        <x:v>43198.6342305903</x:v>
      </x:c>
      <x:c r="C827" s="6">
        <x:v>12.2000546283333</x:v>
      </x:c>
      <x:c r="D827" s="14" t="s">
        <x:v>77</x:v>
      </x:c>
      <x:c r="E827" s="15">
        <x:v>43194.5239701389</x:v>
      </x:c>
      <x:c r="F827" t="s">
        <x:v>82</x:v>
      </x:c>
      <x:c r="G827" s="6">
        <x:v>212.676208803862</x:v>
      </x:c>
      <x:c r="H827" t="s">
        <x:v>83</x:v>
      </x:c>
      <x:c r="I827" s="6">
        <x:v>26.3278329184955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20.458</x:v>
      </x:c>
      <x:c r="R827" s="8">
        <x:v>107769.020694148</x:v>
      </x:c>
      <x:c r="S827" s="12">
        <x:v>238007.813054638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2486</x:v>
      </x:c>
      <x:c r="B828" s="1">
        <x:v>43198.6342424769</x:v>
      </x:c>
      <x:c r="C828" s="6">
        <x:v>12.217172305</x:v>
      </x:c>
      <x:c r="D828" s="14" t="s">
        <x:v>77</x:v>
      </x:c>
      <x:c r="E828" s="15">
        <x:v>43194.5239701389</x:v>
      </x:c>
      <x:c r="F828" t="s">
        <x:v>82</x:v>
      </x:c>
      <x:c r="G828" s="6">
        <x:v>212.786600328753</x:v>
      </x:c>
      <x:c r="H828" t="s">
        <x:v>83</x:v>
      </x:c>
      <x:c r="I828" s="6">
        <x:v>26.3223786833755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20.454</x:v>
      </x:c>
      <x:c r="R828" s="8">
        <x:v>107760.642698276</x:v>
      </x:c>
      <x:c r="S828" s="12">
        <x:v>237995.407325425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2488</x:v>
      </x:c>
      <x:c r="B829" s="1">
        <x:v>43198.634253669</x:v>
      </x:c>
      <x:c r="C829" s="6">
        <x:v>12.233306505</x:v>
      </x:c>
      <x:c r="D829" s="14" t="s">
        <x:v>77</x:v>
      </x:c>
      <x:c r="E829" s="15">
        <x:v>43194.5239701389</x:v>
      </x:c>
      <x:c r="F829" t="s">
        <x:v>82</x:v>
      </x:c>
      <x:c r="G829" s="6">
        <x:v>212.757415350691</x:v>
      </x:c>
      <x:c r="H829" t="s">
        <x:v>83</x:v>
      </x:c>
      <x:c r="I829" s="6">
        <x:v>26.3239969719921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20.455</x:v>
      </x:c>
      <x:c r="R829" s="8">
        <x:v>107761.569491649</x:v>
      </x:c>
      <x:c r="S829" s="12">
        <x:v>237986.320976997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2491</x:v>
      </x:c>
      <x:c r="B830" s="1">
        <x:v>43198.634265081</x:v>
      </x:c>
      <x:c r="C830" s="6">
        <x:v>12.2497407933333</x:v>
      </x:c>
      <x:c r="D830" s="14" t="s">
        <x:v>77</x:v>
      </x:c>
      <x:c r="E830" s="15">
        <x:v>43194.5239701389</x:v>
      </x:c>
      <x:c r="F830" t="s">
        <x:v>82</x:v>
      </x:c>
      <x:c r="G830" s="6">
        <x:v>212.706520651697</x:v>
      </x:c>
      <x:c r="H830" t="s">
        <x:v>83</x:v>
      </x:c>
      <x:c r="I830" s="6">
        <x:v>26.3229480811328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20.458</x:v>
      </x:c>
      <x:c r="R830" s="8">
        <x:v>107761.970083791</x:v>
      </x:c>
      <x:c r="S830" s="12">
        <x:v>237986.741468886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2495</x:v>
      </x:c>
      <x:c r="B831" s="1">
        <x:v>43198.6342771181</x:v>
      </x:c>
      <x:c r="C831" s="6">
        <x:v>12.2670417383333</x:v>
      </x:c>
      <x:c r="D831" s="14" t="s">
        <x:v>77</x:v>
      </x:c>
      <x:c r="E831" s="15">
        <x:v>43194.5239701389</x:v>
      </x:c>
      <x:c r="F831" t="s">
        <x:v>82</x:v>
      </x:c>
      <x:c r="G831" s="6">
        <x:v>212.77171753673</x:v>
      </x:c>
      <x:c r="H831" t="s">
        <x:v>83</x:v>
      </x:c>
      <x:c r="I831" s="6">
        <x:v>26.3247761482708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20.454</x:v>
      </x:c>
      <x:c r="R831" s="8">
        <x:v>107753.492462795</x:v>
      </x:c>
      <x:c r="S831" s="12">
        <x:v>237993.121376144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2498</x:v>
      </x:c>
      <x:c r="B832" s="1">
        <x:v>43198.6342884606</x:v>
      </x:c>
      <x:c r="C832" s="6">
        <x:v>12.2833760516667</x:v>
      </x:c>
      <x:c r="D832" s="14" t="s">
        <x:v>77</x:v>
      </x:c>
      <x:c r="E832" s="15">
        <x:v>43194.5239701389</x:v>
      </x:c>
      <x:c r="F832" t="s">
        <x:v>82</x:v>
      </x:c>
      <x:c r="G832" s="6">
        <x:v>212.719144035657</x:v>
      </x:c>
      <x:c r="H832" t="s">
        <x:v>83</x:v>
      </x:c>
      <x:c r="I832" s="6">
        <x:v>26.3239969719921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20.457</x:v>
      </x:c>
      <x:c r="R832" s="8">
        <x:v>107746.035681944</x:v>
      </x:c>
      <x:c r="S832" s="12">
        <x:v>237983.546089064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2500</x:v>
      </x:c>
      <x:c r="B833" s="1">
        <x:v>43198.6343003819</x:v>
      </x:c>
      <x:c r="C833" s="6">
        <x:v>12.30056035</x:v>
      </x:c>
      <x:c r="D833" s="14" t="s">
        <x:v>77</x:v>
      </x:c>
      <x:c r="E833" s="15">
        <x:v>43194.5239701389</x:v>
      </x:c>
      <x:c r="F833" t="s">
        <x:v>82</x:v>
      </x:c>
      <x:c r="G833" s="6">
        <x:v>212.768576548482</x:v>
      </x:c>
      <x:c r="H833" t="s">
        <x:v>83</x:v>
      </x:c>
      <x:c r="I833" s="6">
        <x:v>26.3221988735777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20.455</x:v>
      </x:c>
      <x:c r="R833" s="8">
        <x:v>107761.817204628</x:v>
      </x:c>
      <x:c r="S833" s="12">
        <x:v>237990.511343471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2504</x:v>
      </x:c>
      <x:c r="B834" s="1">
        <x:v>43198.6343117245</x:v>
      </x:c>
      <x:c r="C834" s="6">
        <x:v>12.31686123</x:v>
      </x:c>
      <x:c r="D834" s="14" t="s">
        <x:v>77</x:v>
      </x:c>
      <x:c r="E834" s="15">
        <x:v>43194.5239701389</x:v>
      </x:c>
      <x:c r="F834" t="s">
        <x:v>82</x:v>
      </x:c>
      <x:c r="G834" s="6">
        <x:v>212.693917709082</x:v>
      </x:c>
      <x:c r="H834" t="s">
        <x:v>83</x:v>
      </x:c>
      <x:c r="I834" s="6">
        <x:v>26.3434764332087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20.452</x:v>
      </x:c>
      <x:c r="R834" s="8">
        <x:v>107746.69913548</x:v>
      </x:c>
      <x:c r="S834" s="12">
        <x:v>237998.531088691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2506</x:v>
      </x:c>
      <x:c r="B835" s="1">
        <x:v>43198.6343231481</x:v>
      </x:c>
      <x:c r="C835" s="6">
        <x:v>12.33334553</x:v>
      </x:c>
      <x:c r="D835" s="14" t="s">
        <x:v>77</x:v>
      </x:c>
      <x:c r="E835" s="15">
        <x:v>43194.5239701389</x:v>
      </x:c>
      <x:c r="F835" t="s">
        <x:v>82</x:v>
      </x:c>
      <x:c r="G835" s="6">
        <x:v>212.589298426554</x:v>
      </x:c>
      <x:c r="H835" t="s">
        <x:v>83</x:v>
      </x:c>
      <x:c r="I835" s="6">
        <x:v>26.3510884379953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20.455</x:v>
      </x:c>
      <x:c r="R835" s="8">
        <x:v>107748.210316548</x:v>
      </x:c>
      <x:c r="S835" s="12">
        <x:v>237989.408136039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2508</x:v>
      </x:c>
      <x:c r="B836" s="1">
        <x:v>43198.6343348032</x:v>
      </x:c>
      <x:c r="C836" s="6">
        <x:v>12.3500797783333</x:v>
      </x:c>
      <x:c r="D836" s="14" t="s">
        <x:v>77</x:v>
      </x:c>
      <x:c r="E836" s="15">
        <x:v>43194.5239701389</x:v>
      </x:c>
      <x:c r="F836" t="s">
        <x:v>82</x:v>
      </x:c>
      <x:c r="G836" s="6">
        <x:v>212.853338109003</x:v>
      </x:c>
      <x:c r="H836" t="s">
        <x:v>83</x:v>
      </x:c>
      <x:c r="I836" s="6">
        <x:v>26.3208802686854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20.451</x:v>
      </x:c>
      <x:c r="R836" s="8">
        <x:v>107748.924035458</x:v>
      </x:c>
      <x:c r="S836" s="12">
        <x:v>238002.655563856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2512</x:v>
      </x:c>
      <x:c r="B837" s="1">
        <x:v>43198.6343466088</x:v>
      </x:c>
      <x:c r="C837" s="6">
        <x:v>12.3671307383333</x:v>
      </x:c>
      <x:c r="D837" s="14" t="s">
        <x:v>77</x:v>
      </x:c>
      <x:c r="E837" s="15">
        <x:v>43194.5239701389</x:v>
      </x:c>
      <x:c r="F837" t="s">
        <x:v>82</x:v>
      </x:c>
      <x:c r="G837" s="6">
        <x:v>212.786494449499</x:v>
      </x:c>
      <x:c r="H837" t="s">
        <x:v>83</x:v>
      </x:c>
      <x:c r="I837" s="6">
        <x:v>26.3378123936018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20.449</x:v>
      </x:c>
      <x:c r="R837" s="8">
        <x:v>107747.738772625</x:v>
      </x:c>
      <x:c r="S837" s="12">
        <x:v>237993.331232315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2516</x:v>
      </x:c>
      <x:c r="B838" s="1">
        <x:v>43198.6343578356</x:v>
      </x:c>
      <x:c r="C838" s="6">
        <x:v>12.3832983383333</x:v>
      </x:c>
      <x:c r="D838" s="14" t="s">
        <x:v>77</x:v>
      </x:c>
      <x:c r="E838" s="15">
        <x:v>43194.5239701389</x:v>
      </x:c>
      <x:c r="F838" t="s">
        <x:v>82</x:v>
      </x:c>
      <x:c r="G838" s="6">
        <x:v>212.714773669846</x:v>
      </x:c>
      <x:c r="H838" t="s">
        <x:v>83</x:v>
      </x:c>
      <x:c r="I838" s="6">
        <x:v>26.3370332142977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20.453</x:v>
      </x:c>
      <x:c r="R838" s="8">
        <x:v>107743.638828658</x:v>
      </x:c>
      <x:c r="S838" s="12">
        <x:v>238003.432523855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2519</x:v>
      </x:c>
      <x:c r="B839" s="1">
        <x:v>43198.6343695255</x:v>
      </x:c>
      <x:c r="C839" s="6">
        <x:v>12.4001326433333</x:v>
      </x:c>
      <x:c r="D839" s="14" t="s">
        <x:v>77</x:v>
      </x:c>
      <x:c r="E839" s="15">
        <x:v>43194.5239701389</x:v>
      </x:c>
      <x:c r="F839" t="s">
        <x:v>82</x:v>
      </x:c>
      <x:c r="G839" s="6">
        <x:v>212.798693086042</x:v>
      </x:c>
      <x:c r="H839" t="s">
        <x:v>83</x:v>
      </x:c>
      <x:c r="I839" s="6">
        <x:v>26.3204307444094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20.454</x:v>
      </x:c>
      <x:c r="R839" s="8">
        <x:v>107735.318644391</x:v>
      </x:c>
      <x:c r="S839" s="12">
        <x:v>237995.821869039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2521</x:v>
      </x:c>
      <x:c r="B840" s="1">
        <x:v>43198.6343810185</x:v>
      </x:c>
      <x:c r="C840" s="6">
        <x:v>12.4166835883333</x:v>
      </x:c>
      <x:c r="D840" s="14" t="s">
        <x:v>77</x:v>
      </x:c>
      <x:c r="E840" s="15">
        <x:v>43194.5239701389</x:v>
      </x:c>
      <x:c r="F840" t="s">
        <x:v>82</x:v>
      </x:c>
      <x:c r="G840" s="6">
        <x:v>212.843699999362</x:v>
      </x:c>
      <x:c r="H840" t="s">
        <x:v>83</x:v>
      </x:c>
      <x:c r="I840" s="6">
        <x:v>26.3162651556413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20.453</x:v>
      </x:c>
      <x:c r="R840" s="8">
        <x:v>107734.012331291</x:v>
      </x:c>
      <x:c r="S840" s="12">
        <x:v>238001.770029672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2523</x:v>
      </x:c>
      <x:c r="B841" s="1">
        <x:v>43198.6343928241</x:v>
      </x:c>
      <x:c r="C841" s="6">
        <x:v>12.433651185</x:v>
      </x:c>
      <x:c r="D841" s="14" t="s">
        <x:v>77</x:v>
      </x:c>
      <x:c r="E841" s="15">
        <x:v>43194.5239701389</x:v>
      </x:c>
      <x:c r="F841" t="s">
        <x:v>82</x:v>
      </x:c>
      <x:c r="G841" s="6">
        <x:v>212.86375953785</x:v>
      </x:c>
      <x:c r="H841" t="s">
        <x:v>83</x:v>
      </x:c>
      <x:c r="I841" s="6">
        <x:v>26.3192020450265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20.451</x:v>
      </x:c>
      <x:c r="R841" s="8">
        <x:v>107730.905250809</x:v>
      </x:c>
      <x:c r="S841" s="12">
        <x:v>238003.295145058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2528</x:v>
      </x:c>
      <x:c r="B842" s="1">
        <x:v>43198.6344043634</x:v>
      </x:c>
      <x:c r="C842" s="6">
        <x:v>12.4502688116667</x:v>
      </x:c>
      <x:c r="D842" s="14" t="s">
        <x:v>77</x:v>
      </x:c>
      <x:c r="E842" s="15">
        <x:v>43194.5239701389</x:v>
      </x:c>
      <x:c r="F842" t="s">
        <x:v>82</x:v>
      </x:c>
      <x:c r="G842" s="6">
        <x:v>212.766322688506</x:v>
      </x:c>
      <x:c r="H842" t="s">
        <x:v>83</x:v>
      </x:c>
      <x:c r="I842" s="6">
        <x:v>26.3256452297182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20.454</x:v>
      </x:c>
      <x:c r="R842" s="8">
        <x:v>107735.58435759</x:v>
      </x:c>
      <x:c r="S842" s="12">
        <x:v>237993.227422598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2530</x:v>
      </x:c>
      <x:c r="B843" s="1">
        <x:v>43198.6344155903</x:v>
      </x:c>
      <x:c r="C843" s="6">
        <x:v>12.46646967</x:v>
      </x:c>
      <x:c r="D843" s="14" t="s">
        <x:v>77</x:v>
      </x:c>
      <x:c r="E843" s="15">
        <x:v>43194.5239701389</x:v>
      </x:c>
      <x:c r="F843" t="s">
        <x:v>82</x:v>
      </x:c>
      <x:c r="G843" s="6">
        <x:v>212.790072131078</x:v>
      </x:c>
      <x:c r="H843" t="s">
        <x:v>83</x:v>
      </x:c>
      <x:c r="I843" s="6">
        <x:v>26.3310695017667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20.451</x:v>
      </x:c>
      <x:c r="R843" s="8">
        <x:v>107737.258114236</x:v>
      </x:c>
      <x:c r="S843" s="12">
        <x:v>237994.531243786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2532</x:v>
      </x:c>
      <x:c r="B844" s="1">
        <x:v>43198.634427581</x:v>
      </x:c>
      <x:c r="C844" s="6">
        <x:v>12.4837373316667</x:v>
      </x:c>
      <x:c r="D844" s="14" t="s">
        <x:v>77</x:v>
      </x:c>
      <x:c r="E844" s="15">
        <x:v>43194.5239701389</x:v>
      </x:c>
      <x:c r="F844" t="s">
        <x:v>82</x:v>
      </x:c>
      <x:c r="G844" s="6">
        <x:v>212.729119212142</x:v>
      </x:c>
      <x:c r="H844" t="s">
        <x:v>83</x:v>
      </x:c>
      <x:c r="I844" s="6">
        <x:v>26.3316389009979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20.454</x:v>
      </x:c>
      <x:c r="R844" s="8">
        <x:v>107729.01568707</x:v>
      </x:c>
      <x:c r="S844" s="12">
        <x:v>237994.350329031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2537</x:v>
      </x:c>
      <x:c r="B845" s="1">
        <x:v>43198.6344391551</x:v>
      </x:c>
      <x:c r="C845" s="6">
        <x:v>12.5003883333333</x:v>
      </x:c>
      <x:c r="D845" s="14" t="s">
        <x:v>77</x:v>
      </x:c>
      <x:c r="E845" s="15">
        <x:v>43194.5239701389</x:v>
      </x:c>
      <x:c r="F845" t="s">
        <x:v>82</x:v>
      </x:c>
      <x:c r="G845" s="6">
        <x:v>212.805329299627</x:v>
      </x:c>
      <x:c r="H845" t="s">
        <x:v>83</x:v>
      </x:c>
      <x:c r="I845" s="6">
        <x:v>26.3286120956641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20.451</x:v>
      </x:c>
      <x:c r="R845" s="8">
        <x:v>107738.878340627</x:v>
      </x:c>
      <x:c r="S845" s="12">
        <x:v>237992.903832634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2540</x:v>
      </x:c>
      <x:c r="B846" s="1">
        <x:v>43198.6344503125</x:v>
      </x:c>
      <x:c r="C846" s="6">
        <x:v>12.5164392066667</x:v>
      </x:c>
      <x:c r="D846" s="14" t="s">
        <x:v>77</x:v>
      </x:c>
      <x:c r="E846" s="15">
        <x:v>43194.5239701389</x:v>
      </x:c>
      <x:c r="F846" t="s">
        <x:v>82</x:v>
      </x:c>
      <x:c r="G846" s="6">
        <x:v>212.710309580172</x:v>
      </x:c>
      <x:c r="H846" t="s">
        <x:v>83</x:v>
      </x:c>
      <x:c r="I846" s="6">
        <x:v>26.3377524567259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20.453</x:v>
      </x:c>
      <x:c r="R846" s="8">
        <x:v>107729.50460413</x:v>
      </x:c>
      <x:c r="S846" s="12">
        <x:v>237980.839404763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2542</x:v>
      </x:c>
      <x:c r="B847" s="1">
        <x:v>43198.6344623495</x:v>
      </x:c>
      <x:c r="C847" s="6">
        <x:v>12.53380682</x:v>
      </x:c>
      <x:c r="D847" s="14" t="s">
        <x:v>77</x:v>
      </x:c>
      <x:c r="E847" s="15">
        <x:v>43194.5239701389</x:v>
      </x:c>
      <x:c r="F847" t="s">
        <x:v>82</x:v>
      </x:c>
      <x:c r="G847" s="6">
        <x:v>212.838989594085</x:v>
      </x:c>
      <x:c r="H847" t="s">
        <x:v>83</x:v>
      </x:c>
      <x:c r="I847" s="6">
        <x:v>26.3262745646998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20.45</x:v>
      </x:c>
      <x:c r="R847" s="8">
        <x:v>107718.51720869</x:v>
      </x:c>
      <x:c r="S847" s="12">
        <x:v>238007.387714949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2545</x:v>
      </x:c>
      <x:c r="B848" s="1">
        <x:v>43198.6344739236</x:v>
      </x:c>
      <x:c r="C848" s="6">
        <x:v>12.55044114</x:v>
      </x:c>
      <x:c r="D848" s="14" t="s">
        <x:v>77</x:v>
      </x:c>
      <x:c r="E848" s="15">
        <x:v>43194.5239701389</x:v>
      </x:c>
      <x:c r="F848" t="s">
        <x:v>82</x:v>
      </x:c>
      <x:c r="G848" s="6">
        <x:v>212.729096360055</x:v>
      </x:c>
      <x:c r="H848" t="s">
        <x:v>83</x:v>
      </x:c>
      <x:c r="I848" s="6">
        <x:v>26.334725645881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20.453</x:v>
      </x:c>
      <x:c r="R848" s="8">
        <x:v>107719.60402524</x:v>
      </x:c>
      <x:c r="S848" s="12">
        <x:v>237992.214558145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2549</x:v>
      </x:c>
      <x:c r="B849" s="1">
        <x:v>43198.6344850347</x:v>
      </x:c>
      <x:c r="C849" s="6">
        <x:v>12.56644206</x:v>
      </x:c>
      <x:c r="D849" s="14" t="s">
        <x:v>77</x:v>
      </x:c>
      <x:c r="E849" s="15">
        <x:v>43194.5239701389</x:v>
      </x:c>
      <x:c r="F849" t="s">
        <x:v>82</x:v>
      </x:c>
      <x:c r="G849" s="6">
        <x:v>212.812586002389</x:v>
      </x:c>
      <x:c r="H849" t="s">
        <x:v>83</x:v>
      </x:c>
      <x:c r="I849" s="6">
        <x:v>26.3274433299785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20.451</x:v>
      </x:c>
      <x:c r="R849" s="8">
        <x:v>107720.228774625</x:v>
      </x:c>
      <x:c r="S849" s="12">
        <x:v>237978.996148081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2552</x:v>
      </x:c>
      <x:c r="B850" s="1">
        <x:v>43198.6344969097</x:v>
      </x:c>
      <x:c r="C850" s="6">
        <x:v>12.5835430083333</x:v>
      </x:c>
      <x:c r="D850" s="14" t="s">
        <x:v>77</x:v>
      </x:c>
      <x:c r="E850" s="15">
        <x:v>43194.5239701389</x:v>
      </x:c>
      <x:c r="F850" t="s">
        <x:v>82</x:v>
      </x:c>
      <x:c r="G850" s="6">
        <x:v>212.838823089683</x:v>
      </x:c>
      <x:c r="H850" t="s">
        <x:v>83</x:v>
      </x:c>
      <x:c r="I850" s="6">
        <x:v>26.3232177958944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20.451</x:v>
      </x:c>
      <x:c r="R850" s="8">
        <x:v>107721.144050482</x:v>
      </x:c>
      <x:c r="S850" s="12">
        <x:v>237992.051921908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2553</x:v>
      </x:c>
      <x:c r="B851" s="1">
        <x:v>43198.6345087616</x:v>
      </x:c>
      <x:c r="C851" s="6">
        <x:v>12.600610615</x:v>
      </x:c>
      <x:c r="D851" s="14" t="s">
        <x:v>77</x:v>
      </x:c>
      <x:c r="E851" s="15">
        <x:v>43194.5239701389</x:v>
      </x:c>
      <x:c r="F851" t="s">
        <x:v>82</x:v>
      </x:c>
      <x:c r="G851" s="6">
        <x:v>212.893164610027</x:v>
      </x:c>
      <x:c r="H851" t="s">
        <x:v>83</x:v>
      </x:c>
      <x:c r="I851" s="6">
        <x:v>26.3144670613669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20.451</x:v>
      </x:c>
      <x:c r="R851" s="8">
        <x:v>107714.807961523</x:v>
      </x:c>
      <x:c r="S851" s="12">
        <x:v>237980.330429774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2557</x:v>
      </x:c>
      <x:c r="B852" s="1">
        <x:v>43198.6345197569</x:v>
      </x:c>
      <x:c r="C852" s="6">
        <x:v>12.6164115033333</x:v>
      </x:c>
      <x:c r="D852" s="14" t="s">
        <x:v>77</x:v>
      </x:c>
      <x:c r="E852" s="15">
        <x:v>43194.5239701389</x:v>
      </x:c>
      <x:c r="F852" t="s">
        <x:v>82</x:v>
      </x:c>
      <x:c r="G852" s="6">
        <x:v>212.768303962607</x:v>
      </x:c>
      <x:c r="H852" t="s">
        <x:v>83</x:v>
      </x:c>
      <x:c r="I852" s="6">
        <x:v>26.3345758038313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20.451</x:v>
      </x:c>
      <x:c r="R852" s="8">
        <x:v>107718.549717891</x:v>
      </x:c>
      <x:c r="S852" s="12">
        <x:v>237994.527275997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2559</x:v>
      </x:c>
      <x:c r="B853" s="1">
        <x:v>43198.634531794</x:v>
      </x:c>
      <x:c r="C853" s="6">
        <x:v>12.63376247</x:v>
      </x:c>
      <x:c r="D853" s="14" t="s">
        <x:v>77</x:v>
      </x:c>
      <x:c r="E853" s="15">
        <x:v>43194.5239701389</x:v>
      </x:c>
      <x:c r="F853" t="s">
        <x:v>82</x:v>
      </x:c>
      <x:c r="G853" s="6">
        <x:v>212.733142992479</x:v>
      </x:c>
      <x:c r="H853" t="s">
        <x:v>83</x:v>
      </x:c>
      <x:c r="I853" s="6">
        <x:v>26.3402398379781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20.451</x:v>
      </x:c>
      <x:c r="R853" s="8">
        <x:v>107718.22808899</x:v>
      </x:c>
      <x:c r="S853" s="12">
        <x:v>237989.079686642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2564</x:v>
      </x:c>
      <x:c r="B854" s="1">
        <x:v>43198.6345431366</x:v>
      </x:c>
      <x:c r="C854" s="6">
        <x:v>12.6501300666667</x:v>
      </x:c>
      <x:c r="D854" s="14" t="s">
        <x:v>77</x:v>
      </x:c>
      <x:c r="E854" s="15">
        <x:v>43194.5239701389</x:v>
      </x:c>
      <x:c r="F854" t="s">
        <x:v>82</x:v>
      </x:c>
      <x:c r="G854" s="6">
        <x:v>212.853858099427</x:v>
      </x:c>
      <x:c r="H854" t="s">
        <x:v>83</x:v>
      </x:c>
      <x:c r="I854" s="6">
        <x:v>26.3269638364818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20.449</x:v>
      </x:c>
      <x:c r="R854" s="8">
        <x:v>107707.924816471</x:v>
      </x:c>
      <x:c r="S854" s="12">
        <x:v>237996.036897182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2565</x:v>
      </x:c>
      <x:c r="B855" s="1">
        <x:v>43198.6345544792</x:v>
      </x:c>
      <x:c r="C855" s="6">
        <x:v>12.6664643216667</x:v>
      </x:c>
      <x:c r="D855" s="14" t="s">
        <x:v>77</x:v>
      </x:c>
      <x:c r="E855" s="15">
        <x:v>43194.5239701389</x:v>
      </x:c>
      <x:c r="F855" t="s">
        <x:v>82</x:v>
      </x:c>
      <x:c r="G855" s="6">
        <x:v>212.841183454496</x:v>
      </x:c>
      <x:c r="H855" t="s">
        <x:v>83</x:v>
      </x:c>
      <x:c r="I855" s="6">
        <x:v>26.3320884267755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20.448</x:v>
      </x:c>
      <x:c r="R855" s="8">
        <x:v>107708.42297268</x:v>
      </x:c>
      <x:c r="S855" s="12">
        <x:v>237989.82874797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2568</x:v>
      </x:c>
      <x:c r="B856" s="1">
        <x:v>43198.6345664699</x:v>
      </x:c>
      <x:c r="C856" s="6">
        <x:v>12.6837319716667</x:v>
      </x:c>
      <x:c r="D856" s="14" t="s">
        <x:v>77</x:v>
      </x:c>
      <x:c r="E856" s="15">
        <x:v>43194.5239701389</x:v>
      </x:c>
      <x:c r="F856" t="s">
        <x:v>82</x:v>
      </x:c>
      <x:c r="G856" s="6">
        <x:v>212.875242417863</x:v>
      </x:c>
      <x:c r="H856" t="s">
        <x:v>83</x:v>
      </x:c>
      <x:c r="I856" s="6">
        <x:v>26.3266042164041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20.448</x:v>
      </x:c>
      <x:c r="R856" s="8">
        <x:v>107711.316150286</x:v>
      </x:c>
      <x:c r="S856" s="12">
        <x:v>237994.726857415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2572</x:v>
      </x:c>
      <x:c r="B857" s="1">
        <x:v>43198.6345781597</x:v>
      </x:c>
      <x:c r="C857" s="6">
        <x:v>12.70054963</x:v>
      </x:c>
      <x:c r="D857" s="14" t="s">
        <x:v>77</x:v>
      </x:c>
      <x:c r="E857" s="15">
        <x:v>43194.5239701389</x:v>
      </x:c>
      <x:c r="F857" t="s">
        <x:v>82</x:v>
      </x:c>
      <x:c r="G857" s="6">
        <x:v>212.697127536277</x:v>
      </x:c>
      <x:c r="H857" t="s">
        <x:v>83</x:v>
      </x:c>
      <x:c r="I857" s="6">
        <x:v>26.3367934668559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20.454</x:v>
      </x:c>
      <x:c r="R857" s="8">
        <x:v>107706.21411029</x:v>
      </x:c>
      <x:c r="S857" s="12">
        <x:v>237984.334040339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2576</x:v>
      </x:c>
      <x:c r="B858" s="1">
        <x:v>43198.6345894329</x:v>
      </x:c>
      <x:c r="C858" s="6">
        <x:v>12.7167838866667</x:v>
      </x:c>
      <x:c r="D858" s="14" t="s">
        <x:v>77</x:v>
      </x:c>
      <x:c r="E858" s="15">
        <x:v>43194.5239701389</x:v>
      </x:c>
      <x:c r="F858" t="s">
        <x:v>82</x:v>
      </x:c>
      <x:c r="G858" s="6">
        <x:v>212.769628006674</x:v>
      </x:c>
      <x:c r="H858" t="s">
        <x:v>83</x:v>
      </x:c>
      <x:c r="I858" s="6">
        <x:v>26.331279280419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20.452</x:v>
      </x:c>
      <x:c r="R858" s="8">
        <x:v>107702.05913204</x:v>
      </x:c>
      <x:c r="S858" s="12">
        <x:v>237986.08962636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2579</x:v>
      </x:c>
      <x:c r="B859" s="1">
        <x:v>43198.6346007755</x:v>
      </x:c>
      <x:c r="C859" s="6">
        <x:v>12.7331014366667</x:v>
      </x:c>
      <x:c r="D859" s="14" t="s">
        <x:v>77</x:v>
      </x:c>
      <x:c r="E859" s="15">
        <x:v>43194.5239701389</x:v>
      </x:c>
      <x:c r="F859" t="s">
        <x:v>82</x:v>
      </x:c>
      <x:c r="G859" s="6">
        <x:v>212.954322153668</x:v>
      </x:c>
      <x:c r="H859" t="s">
        <x:v>83</x:v>
      </x:c>
      <x:c r="I859" s="6">
        <x:v>26.3200411567514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20.446</x:v>
      </x:c>
      <x:c r="R859" s="8">
        <x:v>107699.25776171</x:v>
      </x:c>
      <x:c r="S859" s="12">
        <x:v>237993.84944851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2581</x:v>
      </x:c>
      <x:c r="B860" s="1">
        <x:v>43198.6346128472</x:v>
      </x:c>
      <x:c r="C860" s="6">
        <x:v>12.7505024266667</x:v>
      </x:c>
      <x:c r="D860" s="14" t="s">
        <x:v>77</x:v>
      </x:c>
      <x:c r="E860" s="15">
        <x:v>43194.5239701389</x:v>
      </x:c>
      <x:c r="F860" t="s">
        <x:v>82</x:v>
      </x:c>
      <x:c r="G860" s="6">
        <x:v>212.878964919424</x:v>
      </x:c>
      <x:c r="H860" t="s">
        <x:v>83</x:v>
      </x:c>
      <x:c r="I860" s="6">
        <x:v>26.3260048496932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20.448</x:v>
      </x:c>
      <x:c r="R860" s="8">
        <x:v>107700.620695468</x:v>
      </x:c>
      <x:c r="S860" s="12">
        <x:v>237990.410057481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2583</x:v>
      </x:c>
      <x:c r="B861" s="1">
        <x:v>43198.6346246528</x:v>
      </x:c>
      <x:c r="C861" s="6">
        <x:v>12.76750341</x:v>
      </x:c>
      <x:c r="D861" s="14" t="s">
        <x:v>77</x:v>
      </x:c>
      <x:c r="E861" s="15">
        <x:v>43194.5239701389</x:v>
      </x:c>
      <x:c r="F861" t="s">
        <x:v>82</x:v>
      </x:c>
      <x:c r="G861" s="6">
        <x:v>212.953763614174</x:v>
      </x:c>
      <x:c r="H861" t="s">
        <x:v>83</x:v>
      </x:c>
      <x:c r="I861" s="6">
        <x:v>26.3201310615909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20.446</x:v>
      </x:c>
      <x:c r="R861" s="8">
        <x:v>107700.709852741</x:v>
      </x:c>
      <x:c r="S861" s="12">
        <x:v>237987.40437621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2587</x:v>
      </x:c>
      <x:c r="B862" s="1">
        <x:v>43198.6346357292</x:v>
      </x:c>
      <x:c r="C862" s="6">
        <x:v>12.7834709783333</x:v>
      </x:c>
      <x:c r="D862" s="14" t="s">
        <x:v>77</x:v>
      </x:c>
      <x:c r="E862" s="15">
        <x:v>43194.5239701389</x:v>
      </x:c>
      <x:c r="F862" t="s">
        <x:v>82</x:v>
      </x:c>
      <x:c r="G862" s="6">
        <x:v>212.779073353161</x:v>
      </x:c>
      <x:c r="H862" t="s">
        <x:v>83</x:v>
      </x:c>
      <x:c r="I862" s="6">
        <x:v>26.335924382523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20.45</x:v>
      </x:c>
      <x:c r="R862" s="8">
        <x:v>107699.225932089</x:v>
      </x:c>
      <x:c r="S862" s="12">
        <x:v>237982.084700399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2591</x:v>
      </x:c>
      <x:c r="B863" s="1">
        <x:v>43198.6346471065</x:v>
      </x:c>
      <x:c r="C863" s="6">
        <x:v>12.7998552316667</x:v>
      </x:c>
      <x:c r="D863" s="14" t="s">
        <x:v>77</x:v>
      </x:c>
      <x:c r="E863" s="15">
        <x:v>43194.5239701389</x:v>
      </x:c>
      <x:c r="F863" t="s">
        <x:v>82</x:v>
      </x:c>
      <x:c r="G863" s="6">
        <x:v>212.846188748342</x:v>
      </x:c>
      <x:c r="H863" t="s">
        <x:v>83</x:v>
      </x:c>
      <x:c r="I863" s="6">
        <x:v>26.334366024972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20.447</x:v>
      </x:c>
      <x:c r="R863" s="8">
        <x:v>107696.534094882</x:v>
      </x:c>
      <x:c r="S863" s="12">
        <x:v>237987.51464878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2592</x:v>
      </x:c>
      <x:c r="B864" s="1">
        <x:v>43198.6346589931</x:v>
      </x:c>
      <x:c r="C864" s="6">
        <x:v>12.81697285</x:v>
      </x:c>
      <x:c r="D864" s="14" t="s">
        <x:v>77</x:v>
      </x:c>
      <x:c r="E864" s="15">
        <x:v>43194.5239701389</x:v>
      </x:c>
      <x:c r="F864" t="s">
        <x:v>82</x:v>
      </x:c>
      <x:c r="G864" s="6">
        <x:v>212.910421714419</x:v>
      </x:c>
      <x:c r="H864" t="s">
        <x:v>83</x:v>
      </x:c>
      <x:c r="I864" s="6">
        <x:v>26.3209402052603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20.448</x:v>
      </x:c>
      <x:c r="R864" s="8">
        <x:v>107693.709917966</x:v>
      </x:c>
      <x:c r="S864" s="12">
        <x:v>237987.084171295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2595</x:v>
      </x:c>
      <x:c r="B865" s="1">
        <x:v>43198.6346702546</x:v>
      </x:c>
      <x:c r="C865" s="6">
        <x:v>12.8331570616667</x:v>
      </x:c>
      <x:c r="D865" s="14" t="s">
        <x:v>77</x:v>
      </x:c>
      <x:c r="E865" s="15">
        <x:v>43194.5239701389</x:v>
      </x:c>
      <x:c r="F865" t="s">
        <x:v>82</x:v>
      </x:c>
      <x:c r="G865" s="6">
        <x:v>212.93627997159</x:v>
      </x:c>
      <x:c r="H865" t="s">
        <x:v>83</x:v>
      </x:c>
      <x:c r="I865" s="6">
        <x:v>26.3198613470781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20.447</x:v>
      </x:c>
      <x:c r="R865" s="8">
        <x:v>107692.084157628</x:v>
      </x:c>
      <x:c r="S865" s="12">
        <x:v>237983.385766167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2600</x:v>
      </x:c>
      <x:c r="B866" s="1">
        <x:v>43198.6346824884</x:v>
      </x:c>
      <x:c r="C866" s="6">
        <x:v>12.8507581283333</x:v>
      </x:c>
      <x:c r="D866" s="14" t="s">
        <x:v>77</x:v>
      </x:c>
      <x:c r="E866" s="15">
        <x:v>43194.5239701389</x:v>
      </x:c>
      <x:c r="F866" t="s">
        <x:v>82</x:v>
      </x:c>
      <x:c r="G866" s="6">
        <x:v>212.86072505813</x:v>
      </x:c>
      <x:c r="H866" t="s">
        <x:v>83</x:v>
      </x:c>
      <x:c r="I866" s="6">
        <x:v>26.328941747598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20.448</x:v>
      </x:c>
      <x:c r="R866" s="8">
        <x:v>107690.401164932</x:v>
      </x:c>
      <x:c r="S866" s="12">
        <x:v>237983.987117064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2603</x:v>
      </x:c>
      <x:c r="B867" s="1">
        <x:v>43198.6346933681</x:v>
      </x:c>
      <x:c r="C867" s="6">
        <x:v>12.86644228</x:v>
      </x:c>
      <x:c r="D867" s="14" t="s">
        <x:v>77</x:v>
      </x:c>
      <x:c r="E867" s="15">
        <x:v>43194.5239701389</x:v>
      </x:c>
      <x:c r="F867" t="s">
        <x:v>82</x:v>
      </x:c>
      <x:c r="G867" s="6">
        <x:v>212.935907643803</x:v>
      </x:c>
      <x:c r="H867" t="s">
        <x:v>83</x:v>
      </x:c>
      <x:c r="I867" s="6">
        <x:v>26.3199212836344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20.447</x:v>
      </x:c>
      <x:c r="R867" s="8">
        <x:v>107691.128549893</x:v>
      </x:c>
      <x:c r="S867" s="12">
        <x:v>237991.719801475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2606</x:v>
      </x:c>
      <x:c r="B868" s="1">
        <x:v>43198.6347052083</x:v>
      </x:c>
      <x:c r="C868" s="6">
        <x:v>12.8834932516667</x:v>
      </x:c>
      <x:c r="D868" s="14" t="s">
        <x:v>77</x:v>
      </x:c>
      <x:c r="E868" s="15">
        <x:v>43194.5239701389</x:v>
      </x:c>
      <x:c r="F868" t="s">
        <x:v>82</x:v>
      </x:c>
      <x:c r="G868" s="6">
        <x:v>212.83483599916</x:v>
      </x:c>
      <x:c r="H868" t="s">
        <x:v>83</x:v>
      </x:c>
      <x:c r="I868" s="6">
        <x:v>26.3361940983264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20.447</x:v>
      </x:c>
      <x:c r="R868" s="8">
        <x:v>107679.928075642</x:v>
      </x:c>
      <x:c r="S868" s="12">
        <x:v>237990.771255025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2607</x:v>
      </x:c>
      <x:c r="B869" s="1">
        <x:v>43198.6347169792</x:v>
      </x:c>
      <x:c r="C869" s="6">
        <x:v>12.9004608716667</x:v>
      </x:c>
      <x:c r="D869" s="14" t="s">
        <x:v>77</x:v>
      </x:c>
      <x:c r="E869" s="15">
        <x:v>43194.5239701389</x:v>
      </x:c>
      <x:c r="F869" t="s">
        <x:v>82</x:v>
      </x:c>
      <x:c r="G869" s="6">
        <x:v>213.010151721127</x:v>
      </x:c>
      <x:c r="H869" t="s">
        <x:v>83</x:v>
      </x:c>
      <x:c r="I869" s="6">
        <x:v>26.3172241396478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20.444</x:v>
      </x:c>
      <x:c r="R869" s="8">
        <x:v>107687.713203355</x:v>
      </x:c>
      <x:c r="S869" s="12">
        <x:v>237999.800753473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2612</x:v>
      </x:c>
      <x:c r="B870" s="1">
        <x:v>43198.634728588</x:v>
      </x:c>
      <x:c r="C870" s="6">
        <x:v>12.9171618616667</x:v>
      </x:c>
      <x:c r="D870" s="14" t="s">
        <x:v>77</x:v>
      </x:c>
      <x:c r="E870" s="15">
        <x:v>43194.5239701389</x:v>
      </x:c>
      <x:c r="F870" t="s">
        <x:v>82</x:v>
      </x:c>
      <x:c r="G870" s="6">
        <x:v>212.901060937096</x:v>
      </x:c>
      <x:c r="H870" t="s">
        <x:v>83</x:v>
      </x:c>
      <x:c r="I870" s="6">
        <x:v>26.3316988377651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20.445</x:v>
      </x:c>
      <x:c r="R870" s="8">
        <x:v>107675.058762708</x:v>
      </x:c>
      <x:c r="S870" s="12">
        <x:v>237986.400418345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2614</x:v>
      </x:c>
      <x:c r="B871" s="1">
        <x:v>43198.6347398958</x:v>
      </x:c>
      <x:c r="C871" s="6">
        <x:v>12.9334294466667</x:v>
      </x:c>
      <x:c r="D871" s="14" t="s">
        <x:v>77</x:v>
      </x:c>
      <x:c r="E871" s="15">
        <x:v>43194.5239701389</x:v>
      </x:c>
      <x:c r="F871" t="s">
        <x:v>82</x:v>
      </x:c>
      <x:c r="G871" s="6">
        <x:v>212.780976728342</x:v>
      </x:c>
      <x:c r="H871" t="s">
        <x:v>83</x:v>
      </x:c>
      <x:c r="I871" s="6">
        <x:v>26.3294512097409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20.452</x:v>
      </x:c>
      <x:c r="R871" s="8">
        <x:v>107670.734265193</x:v>
      </x:c>
      <x:c r="S871" s="12">
        <x:v>237980.635798194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2616</x:v>
      </x:c>
      <x:c r="B872" s="1">
        <x:v>43198.6347517014</x:v>
      </x:c>
      <x:c r="C872" s="6">
        <x:v>12.95041368</x:v>
      </x:c>
      <x:c r="D872" s="14" t="s">
        <x:v>77</x:v>
      </x:c>
      <x:c r="E872" s="15">
        <x:v>43194.5239701389</x:v>
      </x:c>
      <x:c r="F872" t="s">
        <x:v>82</x:v>
      </x:c>
      <x:c r="G872" s="6">
        <x:v>212.823835466515</x:v>
      </x:c>
      <x:c r="H872" t="s">
        <x:v>83</x:v>
      </x:c>
      <x:c r="I872" s="6">
        <x:v>26.3410489864937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20.446</x:v>
      </x:c>
      <x:c r="R872" s="8">
        <x:v>107668.839102543</x:v>
      </x:c>
      <x:c r="S872" s="12">
        <x:v>237986.435679232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2621</x:v>
      </x:c>
      <x:c r="B873" s="1">
        <x:v>43198.6347635069</x:v>
      </x:c>
      <x:c r="C873" s="6">
        <x:v>12.96744804</x:v>
      </x:c>
      <x:c r="D873" s="14" t="s">
        <x:v>77</x:v>
      </x:c>
      <x:c r="E873" s="15">
        <x:v>43194.5239701389</x:v>
      </x:c>
      <x:c r="F873" t="s">
        <x:v>82</x:v>
      </x:c>
      <x:c r="G873" s="6">
        <x:v>212.919828245316</x:v>
      </x:c>
      <x:c r="H873" t="s">
        <x:v>83</x:v>
      </x:c>
      <x:c r="I873" s="6">
        <x:v>26.334845519526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20.443</x:v>
      </x:c>
      <x:c r="R873" s="8">
        <x:v>107675.156186885</x:v>
      </x:c>
      <x:c r="S873" s="12">
        <x:v>237994.887247535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2624</x:v>
      </x:c>
      <x:c r="B874" s="1">
        <x:v>43198.6347745023</x:v>
      </x:c>
      <x:c r="C874" s="6">
        <x:v>12.9832656216667</x:v>
      </x:c>
      <x:c r="D874" s="14" t="s">
        <x:v>77</x:v>
      </x:c>
      <x:c r="E874" s="15">
        <x:v>43194.5239701389</x:v>
      </x:c>
      <x:c r="F874" t="s">
        <x:v>82</x:v>
      </x:c>
      <x:c r="G874" s="6">
        <x:v>212.953714465277</x:v>
      </x:c>
      <x:c r="H874" t="s">
        <x:v>83</x:v>
      </x:c>
      <x:c r="I874" s="6">
        <x:v>26.3293912730142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20.443</x:v>
      </x:c>
      <x:c r="R874" s="8">
        <x:v>107671.52027586</x:v>
      </x:c>
      <x:c r="S874" s="12">
        <x:v>237990.806073864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2626</x:v>
      </x:c>
      <x:c r="B875" s="1">
        <x:v>43198.6347863773</x:v>
      </x:c>
      <x:c r="C875" s="6">
        <x:v>13.0003998866667</x:v>
      </x:c>
      <x:c r="D875" s="14" t="s">
        <x:v>77</x:v>
      </x:c>
      <x:c r="E875" s="15">
        <x:v>43194.5239701389</x:v>
      </x:c>
      <x:c r="F875" t="s">
        <x:v>82</x:v>
      </x:c>
      <x:c r="G875" s="6">
        <x:v>212.786122312343</x:v>
      </x:c>
      <x:c r="H875" t="s">
        <x:v>83</x:v>
      </x:c>
      <x:c r="I875" s="6">
        <x:v>26.3378723304786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20.449</x:v>
      </x:c>
      <x:c r="R875" s="8">
        <x:v>107665.012574239</x:v>
      </x:c>
      <x:c r="S875" s="12">
        <x:v>237981.550789871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2630</x:v>
      </x:c>
      <x:c r="B876" s="1">
        <x:v>43198.6347976042</x:v>
      </x:c>
      <x:c r="C876" s="6">
        <x:v>13.0165674966667</x:v>
      </x:c>
      <x:c r="D876" s="14" t="s">
        <x:v>77</x:v>
      </x:c>
      <x:c r="E876" s="15">
        <x:v>43194.5239701389</x:v>
      </x:c>
      <x:c r="F876" t="s">
        <x:v>82</x:v>
      </x:c>
      <x:c r="G876" s="6">
        <x:v>212.863144574279</x:v>
      </x:c>
      <x:c r="H876" t="s">
        <x:v>83</x:v>
      </x:c>
      <x:c r="I876" s="6">
        <x:v>26.3285521589523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20.448</x:v>
      </x:c>
      <x:c r="R876" s="8">
        <x:v>107665.095045691</x:v>
      </x:c>
      <x:c r="S876" s="12">
        <x:v>237975.373470526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2631</x:v>
      </x:c>
      <x:c r="B877" s="1">
        <x:v>43198.6348095255</x:v>
      </x:c>
      <x:c r="C877" s="6">
        <x:v>13.0337017733333</x:v>
      </x:c>
      <x:c r="D877" s="14" t="s">
        <x:v>77</x:v>
      </x:c>
      <x:c r="E877" s="15">
        <x:v>43194.5239701389</x:v>
      </x:c>
      <x:c r="F877" t="s">
        <x:v>82</x:v>
      </x:c>
      <x:c r="G877" s="6">
        <x:v>213.017356315789</x:v>
      </x:c>
      <x:c r="H877" t="s">
        <x:v>83</x:v>
      </x:c>
      <x:c r="I877" s="6">
        <x:v>26.3284023171782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20.44</x:v>
      </x:c>
      <x:c r="R877" s="8">
        <x:v>107663.193100774</x:v>
      </x:c>
      <x:c r="S877" s="12">
        <x:v>237976.723438408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2635</x:v>
      </x:c>
      <x:c r="B878" s="1">
        <x:v>43198.6348208333</x:v>
      </x:c>
      <x:c r="C878" s="6">
        <x:v>13.0500193583333</x:v>
      </x:c>
      <x:c r="D878" s="14" t="s">
        <x:v>77</x:v>
      </x:c>
      <x:c r="E878" s="15">
        <x:v>43194.5239701389</x:v>
      </x:c>
      <x:c r="F878" t="s">
        <x:v>82</x:v>
      </x:c>
      <x:c r="G878" s="6">
        <x:v>212.823091038079</x:v>
      </x:c>
      <x:c r="H878" t="s">
        <x:v>83</x:v>
      </x:c>
      <x:c r="I878" s="6">
        <x:v>26.3411688603637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20.446</x:v>
      </x:c>
      <x:c r="R878" s="8">
        <x:v>107660.434317505</x:v>
      </x:c>
      <x:c r="S878" s="12">
        <x:v>237980.646456766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2637</x:v>
      </x:c>
      <x:c r="B879" s="1">
        <x:v>43198.6348326736</x:v>
      </x:c>
      <x:c r="C879" s="6">
        <x:v>13.0670703083333</x:v>
      </x:c>
      <x:c r="D879" s="14" t="s">
        <x:v>77</x:v>
      </x:c>
      <x:c r="E879" s="15">
        <x:v>43194.5239701389</x:v>
      </x:c>
      <x:c r="F879" t="s">
        <x:v>82</x:v>
      </x:c>
      <x:c r="G879" s="6">
        <x:v>212.909942993995</x:v>
      </x:c>
      <x:c r="H879" t="s">
        <x:v>83</x:v>
      </x:c>
      <x:c r="I879" s="6">
        <x:v>26.3395205950164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20.442</x:v>
      </x:c>
      <x:c r="R879" s="8">
        <x:v>107667.201035001</x:v>
      </x:c>
      <x:c r="S879" s="12">
        <x:v>237973.729836303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2642</x:v>
      </x:c>
      <x:c r="B880" s="1">
        <x:v>43198.6348439468</x:v>
      </x:c>
      <x:c r="C880" s="6">
        <x:v>13.0832545766667</x:v>
      </x:c>
      <x:c r="D880" s="14" t="s">
        <x:v>77</x:v>
      </x:c>
      <x:c r="E880" s="15">
        <x:v>43194.5239701389</x:v>
      </x:c>
      <x:c r="F880" t="s">
        <x:v>82</x:v>
      </x:c>
      <x:c r="G880" s="6">
        <x:v>212.920218129945</x:v>
      </x:c>
      <x:c r="H880" t="s">
        <x:v>83</x:v>
      </x:c>
      <x:c r="I880" s="6">
        <x:v>26.3316988377651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20.444</x:v>
      </x:c>
      <x:c r="R880" s="8">
        <x:v>107661.003990852</x:v>
      </x:c>
      <x:c r="S880" s="12">
        <x:v>237981.115457479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2644</x:v>
      </x:c>
      <x:c r="B881" s="1">
        <x:v>43198.6348557523</x:v>
      </x:c>
      <x:c r="C881" s="6">
        <x:v>13.1002888783333</x:v>
      </x:c>
      <x:c r="D881" s="14" t="s">
        <x:v>77</x:v>
      </x:c>
      <x:c r="E881" s="15">
        <x:v>43194.5239701389</x:v>
      </x:c>
      <x:c r="F881" t="s">
        <x:v>82</x:v>
      </x:c>
      <x:c r="G881" s="6">
        <x:v>212.911636487706</x:v>
      </x:c>
      <x:c r="H881" t="s">
        <x:v>83</x:v>
      </x:c>
      <x:c r="I881" s="6">
        <x:v>26.3361641299025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20.443</x:v>
      </x:c>
      <x:c r="R881" s="8">
        <x:v>107653.488977128</x:v>
      </x:c>
      <x:c r="S881" s="12">
        <x:v>237973.823229744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2646</x:v>
      </x:c>
      <x:c r="B882" s="1">
        <x:v>43198.6348669792</x:v>
      </x:c>
      <x:c r="C882" s="6">
        <x:v>13.1164397383333</x:v>
      </x:c>
      <x:c r="D882" s="14" t="s">
        <x:v>77</x:v>
      </x:c>
      <x:c r="E882" s="15">
        <x:v>43194.5239701389</x:v>
      </x:c>
      <x:c r="F882" t="s">
        <x:v>82</x:v>
      </x:c>
      <x:c r="G882" s="6">
        <x:v>212.868279935836</x:v>
      </x:c>
      <x:c r="H882" t="s">
        <x:v>83</x:v>
      </x:c>
      <x:c r="I882" s="6">
        <x:v>26.340060027223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20.444</x:v>
      </x:c>
      <x:c r="R882" s="8">
        <x:v>107660.2527173</x:v>
      </x:c>
      <x:c r="S882" s="12">
        <x:v>237985.682116871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2651</x:v>
      </x:c>
      <x:c r="B883" s="1">
        <x:v>43198.6348786227</x:v>
      </x:c>
      <x:c r="C883" s="6">
        <x:v>13.133207385</x:v>
      </x:c>
      <x:c r="D883" s="14" t="s">
        <x:v>77</x:v>
      </x:c>
      <x:c r="E883" s="15">
        <x:v>43194.5239701389</x:v>
      </x:c>
      <x:c r="F883" t="s">
        <x:v>82</x:v>
      </x:c>
      <x:c r="G883" s="6">
        <x:v>213.062791299304</x:v>
      </x:c>
      <x:c r="H883" t="s">
        <x:v>83</x:v>
      </x:c>
      <x:c r="I883" s="6">
        <x:v>26.3241767818863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20.439</x:v>
      </x:c>
      <x:c r="R883" s="8">
        <x:v>107653.522558162</x:v>
      </x:c>
      <x:c r="S883" s="12">
        <x:v>237977.195159213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2652</x:v>
      </x:c>
      <x:c r="B884" s="1">
        <x:v>43198.6348904282</x:v>
      </x:c>
      <x:c r="C884" s="6">
        <x:v>13.1502250283333</x:v>
      </x:c>
      <x:c r="D884" s="14" t="s">
        <x:v>77</x:v>
      </x:c>
      <x:c r="E884" s="15">
        <x:v>43194.5239701389</x:v>
      </x:c>
      <x:c r="F884" t="s">
        <x:v>82</x:v>
      </x:c>
      <x:c r="G884" s="6">
        <x:v>212.902736347497</x:v>
      </x:c>
      <x:c r="H884" t="s">
        <x:v>83</x:v>
      </x:c>
      <x:c r="I884" s="6">
        <x:v>26.3314291223223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20.445</x:v>
      </x:c>
      <x:c r="R884" s="8">
        <x:v>107657.019760632</x:v>
      </x:c>
      <x:c r="S884" s="12">
        <x:v>237975.141385198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2655</x:v>
      </x:c>
      <x:c r="B885" s="1">
        <x:v>43198.6349017014</x:v>
      </x:c>
      <x:c r="C885" s="6">
        <x:v>13.16642591</x:v>
      </x:c>
      <x:c r="D885" s="14" t="s">
        <x:v>77</x:v>
      </x:c>
      <x:c r="E885" s="15">
        <x:v>43194.5239701389</x:v>
      </x:c>
      <x:c r="F885" t="s">
        <x:v>82</x:v>
      </x:c>
      <x:c r="G885" s="6">
        <x:v>212.962449603872</x:v>
      </x:c>
      <x:c r="H885" t="s">
        <x:v>83</x:v>
      </x:c>
      <x:c r="I885" s="6">
        <x:v>26.3310695017667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20.442</x:v>
      </x:c>
      <x:c r="R885" s="8">
        <x:v>107646.873566633</x:v>
      </x:c>
      <x:c r="S885" s="12">
        <x:v>237965.671577116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2659</x:v>
      </x:c>
      <x:c r="B886" s="1">
        <x:v>43198.6349135069</x:v>
      </x:c>
      <x:c r="C886" s="6">
        <x:v>13.1834435183333</x:v>
      </x:c>
      <x:c r="D886" s="14" t="s">
        <x:v>77</x:v>
      </x:c>
      <x:c r="E886" s="15">
        <x:v>43194.5239701389</x:v>
      </x:c>
      <x:c r="F886" t="s">
        <x:v>82</x:v>
      </x:c>
      <x:c r="G886" s="6">
        <x:v>213.030752330967</x:v>
      </x:c>
      <x:c r="H886" t="s">
        <x:v>83</x:v>
      </x:c>
      <x:c r="I886" s="6">
        <x:v>26.3293313362883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20.439</x:v>
      </x:c>
      <x:c r="R886" s="8">
        <x:v>107654.155429259</x:v>
      </x:c>
      <x:c r="S886" s="12">
        <x:v>237969.025287949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2662</x:v>
      </x:c>
      <x:c r="B887" s="1">
        <x:v>43198.6349253125</x:v>
      </x:c>
      <x:c r="C887" s="6">
        <x:v>13.2004611383333</x:v>
      </x:c>
      <x:c r="D887" s="14" t="s">
        <x:v>77</x:v>
      </x:c>
      <x:c r="E887" s="15">
        <x:v>43194.5239701389</x:v>
      </x:c>
      <x:c r="F887" t="s">
        <x:v>82</x:v>
      </x:c>
      <x:c r="G887" s="6">
        <x:v>213.001726776544</x:v>
      </x:c>
      <x:c r="H887" t="s">
        <x:v>83</x:v>
      </x:c>
      <x:c r="I887" s="6">
        <x:v>26.3278329184955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20.441</x:v>
      </x:c>
      <x:c r="R887" s="8">
        <x:v>107649.949051004</x:v>
      </x:c>
      <x:c r="S887" s="12">
        <x:v>237974.416177553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2664</x:v>
      </x:c>
      <x:c r="B888" s="1">
        <x:v>43198.6349366088</x:v>
      </x:c>
      <x:c r="C888" s="6">
        <x:v>13.21672877</x:v>
      </x:c>
      <x:c r="D888" s="14" t="s">
        <x:v>77</x:v>
      </x:c>
      <x:c r="E888" s="15">
        <x:v>43194.5239701389</x:v>
      </x:c>
      <x:c r="F888" t="s">
        <x:v>82</x:v>
      </x:c>
      <x:c r="G888" s="6">
        <x:v>212.988706000533</x:v>
      </x:c>
      <x:c r="H888" t="s">
        <x:v>83</x:v>
      </x:c>
      <x:c r="I888" s="6">
        <x:v>26.3268439631183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20.442</x:v>
      </x:c>
      <x:c r="R888" s="8">
        <x:v>107648.496886896</x:v>
      </x:c>
      <x:c r="S888" s="12">
        <x:v>237968.926211653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2667</x:v>
      </x:c>
      <x:c r="B889" s="1">
        <x:v>43198.6349485301</x:v>
      </x:c>
      <x:c r="C889" s="6">
        <x:v>13.2338964216667</x:v>
      </x:c>
      <x:c r="D889" s="14" t="s">
        <x:v>77</x:v>
      </x:c>
      <x:c r="E889" s="15">
        <x:v>43194.5239701389</x:v>
      </x:c>
      <x:c r="F889" t="s">
        <x:v>82</x:v>
      </x:c>
      <x:c r="G889" s="6">
        <x:v>213.052214042759</x:v>
      </x:c>
      <x:c r="H889" t="s">
        <x:v>83</x:v>
      </x:c>
      <x:c r="I889" s="6">
        <x:v>26.3166247746117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20.442</x:v>
      </x:c>
      <x:c r="R889" s="8">
        <x:v>107647.474343334</x:v>
      </x:c>
      <x:c r="S889" s="12">
        <x:v>237968.359913894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2670</x:v>
      </x:c>
      <x:c r="B890" s="1">
        <x:v>43198.6349597569</x:v>
      </x:c>
      <x:c r="C890" s="6">
        <x:v>13.250047315</x:v>
      </x:c>
      <x:c r="D890" s="14" t="s">
        <x:v>77</x:v>
      </x:c>
      <x:c r="E890" s="15">
        <x:v>43194.5239701389</x:v>
      </x:c>
      <x:c r="F890" t="s">
        <x:v>82</x:v>
      </x:c>
      <x:c r="G890" s="6">
        <x:v>212.910297354391</x:v>
      </x:c>
      <x:c r="H890" t="s">
        <x:v>83</x:v>
      </x:c>
      <x:c r="I890" s="6">
        <x:v>26.3425474101846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20.441</x:v>
      </x:c>
      <x:c r="R890" s="8">
        <x:v>107645.073104424</x:v>
      </x:c>
      <x:c r="S890" s="12">
        <x:v>237961.345281066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2674</x:v>
      </x:c>
      <x:c r="B891" s="1">
        <x:v>43198.6349715625</x:v>
      </x:c>
      <x:c r="C891" s="6">
        <x:v>13.2670316183333</x:v>
      </x:c>
      <x:c r="D891" s="14" t="s">
        <x:v>77</x:v>
      </x:c>
      <x:c r="E891" s="15">
        <x:v>43194.5239701389</x:v>
      </x:c>
      <x:c r="F891" t="s">
        <x:v>82</x:v>
      </x:c>
      <x:c r="G891" s="6">
        <x:v>212.88164497554</x:v>
      </x:c>
      <x:c r="H891" t="s">
        <x:v>83</x:v>
      </x:c>
      <x:c r="I891" s="6">
        <x:v>26.3440758030388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20.442</x:v>
      </x:c>
      <x:c r="R891" s="8">
        <x:v>107641.63635098</x:v>
      </x:c>
      <x:c r="S891" s="12">
        <x:v>237970.705156344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2677</x:v>
      </x:c>
      <x:c r="B892" s="1">
        <x:v>43198.6349827894</x:v>
      </x:c>
      <x:c r="C892" s="6">
        <x:v>13.28321583</x:v>
      </x:c>
      <x:c r="D892" s="14" t="s">
        <x:v>77</x:v>
      </x:c>
      <x:c r="E892" s="15">
        <x:v>43194.5239701389</x:v>
      </x:c>
      <x:c r="F892" t="s">
        <x:v>82</x:v>
      </x:c>
      <x:c r="G892" s="6">
        <x:v>212.875148367389</x:v>
      </x:c>
      <x:c r="H892" t="s">
        <x:v>83</x:v>
      </x:c>
      <x:c r="I892" s="6">
        <x:v>26.342037946054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20.443</x:v>
      </x:c>
      <x:c r="R892" s="8">
        <x:v>107639.213373279</x:v>
      </x:c>
      <x:c r="S892" s="12">
        <x:v>237968.342264137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2680</x:v>
      </x:c>
      <x:c r="B893" s="1">
        <x:v>43198.6349947569</x:v>
      </x:c>
      <x:c r="C893" s="6">
        <x:v>13.30045014</x:v>
      </x:c>
      <x:c r="D893" s="14" t="s">
        <x:v>77</x:v>
      </x:c>
      <x:c r="E893" s="15">
        <x:v>43194.5239701389</x:v>
      </x:c>
      <x:c r="F893" t="s">
        <x:v>82</x:v>
      </x:c>
      <x:c r="G893" s="6">
        <x:v>212.961638878657</x:v>
      </x:c>
      <x:c r="H893" t="s">
        <x:v>83</x:v>
      </x:c>
      <x:c r="I893" s="6">
        <x:v>26.3435363701874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20.438</x:v>
      </x:c>
      <x:c r="R893" s="8">
        <x:v>107643.025726293</x:v>
      </x:c>
      <x:c r="S893" s="12">
        <x:v>237967.279673908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2682</x:v>
      </x:c>
      <x:c r="B894" s="1">
        <x:v>43198.6350062153</x:v>
      </x:c>
      <x:c r="C894" s="6">
        <x:v>13.31696779</x:v>
      </x:c>
      <x:c r="D894" s="14" t="s">
        <x:v>77</x:v>
      </x:c>
      <x:c r="E894" s="15">
        <x:v>43194.5239701389</x:v>
      </x:c>
      <x:c r="F894" t="s">
        <x:v>82</x:v>
      </x:c>
      <x:c r="G894" s="6">
        <x:v>212.984764024702</x:v>
      </x:c>
      <x:c r="H894" t="s">
        <x:v>83</x:v>
      </x:c>
      <x:c r="I894" s="6">
        <x:v>26.3336467832687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20.44</x:v>
      </x:c>
      <x:c r="R894" s="8">
        <x:v>107638.740604516</x:v>
      </x:c>
      <x:c r="S894" s="12">
        <x:v>237975.040158951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2686</x:v>
      </x:c>
      <x:c r="B895" s="1">
        <x:v>43198.6350177893</x:v>
      </x:c>
      <x:c r="C895" s="6">
        <x:v>13.3335853483333</x:v>
      </x:c>
      <x:c r="D895" s="14" t="s">
        <x:v>77</x:v>
      </x:c>
      <x:c r="E895" s="15">
        <x:v>43194.5239701389</x:v>
      </x:c>
      <x:c r="F895" t="s">
        <x:v>82</x:v>
      </x:c>
      <x:c r="G895" s="6">
        <x:v>212.948044244603</x:v>
      </x:c>
      <x:c r="H895" t="s">
        <x:v>83</x:v>
      </x:c>
      <x:c r="I895" s="6">
        <x:v>26.3457240706216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20.438</x:v>
      </x:c>
      <x:c r="R895" s="8">
        <x:v>107637.890716063</x:v>
      </x:c>
      <x:c r="S895" s="12">
        <x:v>237967.288272845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2688</x:v>
      </x:c>
      <x:c r="B896" s="1">
        <x:v>43198.6350291667</x:v>
      </x:c>
      <x:c r="C896" s="6">
        <x:v>13.3500196583333</x:v>
      </x:c>
      <x:c r="D896" s="14" t="s">
        <x:v>77</x:v>
      </x:c>
      <x:c r="E896" s="15">
        <x:v>43194.5239701389</x:v>
      </x:c>
      <x:c r="F896" t="s">
        <x:v>82</x:v>
      </x:c>
      <x:c r="G896" s="6">
        <x:v>213.003745120101</x:v>
      </x:c>
      <x:c r="H896" t="s">
        <x:v>83</x:v>
      </x:c>
      <x:c r="I896" s="6">
        <x:v>26.3336767516698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20.439</x:v>
      </x:c>
      <x:c r="R896" s="8">
        <x:v>107626.612894697</x:v>
      </x:c>
      <x:c r="S896" s="12">
        <x:v>237977.58138823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2692</x:v>
      </x:c>
      <x:c r="B897" s="1">
        <x:v>43198.6350409722</x:v>
      </x:c>
      <x:c r="C897" s="6">
        <x:v>13.3670205966667</x:v>
      </x:c>
      <x:c r="D897" s="14" t="s">
        <x:v>77</x:v>
      </x:c>
      <x:c r="E897" s="15">
        <x:v>43194.5239701389</x:v>
      </x:c>
      <x:c r="F897" t="s">
        <x:v>82</x:v>
      </x:c>
      <x:c r="G897" s="6">
        <x:v>213.044736295782</x:v>
      </x:c>
      <x:c r="H897" t="s">
        <x:v>83</x:v>
      </x:c>
      <x:c r="I897" s="6">
        <x:v>26.3239969719921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20.44</x:v>
      </x:c>
      <x:c r="R897" s="8">
        <x:v>107626.181782913</x:v>
      </x:c>
      <x:c r="S897" s="12">
        <x:v>237968.276315292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2695</x:v>
      </x:c>
      <x:c r="B898" s="1">
        <x:v>43198.6350524653</x:v>
      </x:c>
      <x:c r="C898" s="6">
        <x:v>13.3835715533333</x:v>
      </x:c>
      <x:c r="D898" s="14" t="s">
        <x:v>77</x:v>
      </x:c>
      <x:c r="E898" s="15">
        <x:v>43194.5239701389</x:v>
      </x:c>
      <x:c r="F898" t="s">
        <x:v>82</x:v>
      </x:c>
      <x:c r="G898" s="6">
        <x:v>213.085133236593</x:v>
      </x:c>
      <x:c r="H898" t="s">
        <x:v>83</x:v>
      </x:c>
      <x:c r="I898" s="6">
        <x:v>26.3236673205438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20.438</x:v>
      </x:c>
      <x:c r="R898" s="8">
        <x:v>107632.597032192</x:v>
      </x:c>
      <x:c r="S898" s="12">
        <x:v>237964.751046836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2698</x:v>
      </x:c>
      <x:c r="B899" s="1">
        <x:v>43198.6350640046</x:v>
      </x:c>
      <x:c r="C899" s="6">
        <x:v>13.4001558516667</x:v>
      </x:c>
      <x:c r="D899" s="14" t="s">
        <x:v>77</x:v>
      </x:c>
      <x:c r="E899" s="15">
        <x:v>43194.5239701389</x:v>
      </x:c>
      <x:c r="F899" t="s">
        <x:v>82</x:v>
      </x:c>
      <x:c r="G899" s="6">
        <x:v>213.009161383675</x:v>
      </x:c>
      <x:c r="H899" t="s">
        <x:v>83</x:v>
      </x:c>
      <x:c r="I899" s="6">
        <x:v>26.3297209250245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20.44</x:v>
      </x:c>
      <x:c r="R899" s="8">
        <x:v>107630.812273956</x:v>
      </x:c>
      <x:c r="S899" s="12">
        <x:v>237965.423176791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2700</x:v>
      </x:c>
      <x:c r="B900" s="1">
        <x:v>43198.6350758102</x:v>
      </x:c>
      <x:c r="C900" s="6">
        <x:v>13.417156755</x:v>
      </x:c>
      <x:c r="D900" s="14" t="s">
        <x:v>77</x:v>
      </x:c>
      <x:c r="E900" s="15">
        <x:v>43194.5239701389</x:v>
      </x:c>
      <x:c r="F900" t="s">
        <x:v>82</x:v>
      </x:c>
      <x:c r="G900" s="6">
        <x:v>213.054195090904</x:v>
      </x:c>
      <x:c r="H900" t="s">
        <x:v>83</x:v>
      </x:c>
      <x:c r="I900" s="6">
        <x:v>26.3317288061489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20.437</x:v>
      </x:c>
      <x:c r="R900" s="8">
        <x:v>107625.83289286</x:v>
      </x:c>
      <x:c r="S900" s="12">
        <x:v>237969.836731754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2703</x:v>
      </x:c>
      <x:c r="B901" s="1">
        <x:v>43198.635087037</x:v>
      </x:c>
      <x:c r="C901" s="6">
        <x:v>13.4333576483333</x:v>
      </x:c>
      <x:c r="D901" s="14" t="s">
        <x:v>77</x:v>
      </x:c>
      <x:c r="E901" s="15">
        <x:v>43194.5239701389</x:v>
      </x:c>
      <x:c r="F901" t="s">
        <x:v>82</x:v>
      </x:c>
      <x:c r="G901" s="6">
        <x:v>212.999849204592</x:v>
      </x:c>
      <x:c r="H901" t="s">
        <x:v>83</x:v>
      </x:c>
      <x:c r="I901" s="6">
        <x:v>26.3312193436605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20.44</x:v>
      </x:c>
      <x:c r="R901" s="8">
        <x:v>107630.048588992</x:v>
      </x:c>
      <x:c r="S901" s="12">
        <x:v>237970.367893286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2706</x:v>
      </x:c>
      <x:c r="B902" s="1">
        <x:v>43198.6350988773</x:v>
      </x:c>
      <x:c r="C902" s="6">
        <x:v>13.450358655</x:v>
      </x:c>
      <x:c r="D902" s="14" t="s">
        <x:v>77</x:v>
      </x:c>
      <x:c r="E902" s="15">
        <x:v>43194.5239701389</x:v>
      </x:c>
      <x:c r="F902" t="s">
        <x:v>82</x:v>
      </x:c>
      <x:c r="G902" s="6">
        <x:v>213.059265359388</x:v>
      </x:c>
      <x:c r="H902" t="s">
        <x:v>83</x:v>
      </x:c>
      <x:c r="I902" s="6">
        <x:v>26.3216594442406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20.44</x:v>
      </x:c>
      <x:c r="R902" s="8">
        <x:v>107620.389043195</x:v>
      </x:c>
      <x:c r="S902" s="12">
        <x:v>237979.154339199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2709</x:v>
      </x:c>
      <x:c r="B903" s="1">
        <x:v>43198.6351101505</x:v>
      </x:c>
      <x:c r="C903" s="6">
        <x:v>13.4666262066667</x:v>
      </x:c>
      <x:c r="D903" s="14" t="s">
        <x:v>77</x:v>
      </x:c>
      <x:c r="E903" s="15">
        <x:v>43194.5239701389</x:v>
      </x:c>
      <x:c r="F903" t="s">
        <x:v>82</x:v>
      </x:c>
      <x:c r="G903" s="6">
        <x:v>213.041197260586</x:v>
      </x:c>
      <x:c r="H903" t="s">
        <x:v>83</x:v>
      </x:c>
      <x:c r="I903" s="6">
        <x:v>26.3245663700241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20.44</x:v>
      </x:c>
      <x:c r="R903" s="8">
        <x:v>107614.345666108</x:v>
      </x:c>
      <x:c r="S903" s="12">
        <x:v>237968.33055023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2713</x:v>
      </x:c>
      <x:c r="B904" s="1">
        <x:v>43198.635121956</x:v>
      </x:c>
      <x:c r="C904" s="6">
        <x:v>13.483593815</x:v>
      </x:c>
      <x:c r="D904" s="14" t="s">
        <x:v>77</x:v>
      </x:c>
      <x:c r="E904" s="15">
        <x:v>43194.5239701389</x:v>
      </x:c>
      <x:c r="F904" t="s">
        <x:v>82</x:v>
      </x:c>
      <x:c r="G904" s="6">
        <x:v>213.103528478116</x:v>
      </x:c>
      <x:c r="H904" t="s">
        <x:v>83</x:v>
      </x:c>
      <x:c r="I904" s="6">
        <x:v>26.3330474153013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20.434</x:v>
      </x:c>
      <x:c r="R904" s="8">
        <x:v>107621.987129789</x:v>
      </x:c>
      <x:c r="S904" s="12">
        <x:v>237964.760881904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2717</x:v>
      </x:c>
      <x:c r="B905" s="1">
        <x:v>43198.6351337963</x:v>
      </x:c>
      <x:c r="C905" s="6">
        <x:v>13.5006614933333</x:v>
      </x:c>
      <x:c r="D905" s="14" t="s">
        <x:v>77</x:v>
      </x:c>
      <x:c r="E905" s="15">
        <x:v>43194.5239701389</x:v>
      </x:c>
      <x:c r="F905" t="s">
        <x:v>82</x:v>
      </x:c>
      <x:c r="G905" s="6">
        <x:v>213.073729614483</x:v>
      </x:c>
      <x:c r="H905" t="s">
        <x:v>83</x:v>
      </x:c>
      <x:c r="I905" s="6">
        <x:v>26.3347556142921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20.435</x:v>
      </x:c>
      <x:c r="R905" s="8">
        <x:v>107616.497582668</x:v>
      </x:c>
      <x:c r="S905" s="12">
        <x:v>237979.233722719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2720</x:v>
      </x:c>
      <x:c r="B906" s="1">
        <x:v>43198.6351448264</x:v>
      </x:c>
      <x:c r="C906" s="6">
        <x:v>13.51656239</x:v>
      </x:c>
      <x:c r="D906" s="14" t="s">
        <x:v>77</x:v>
      </x:c>
      <x:c r="E906" s="15">
        <x:v>43194.5239701389</x:v>
      </x:c>
      <x:c r="F906" t="s">
        <x:v>82</x:v>
      </x:c>
      <x:c r="G906" s="6">
        <x:v>213.078027918601</x:v>
      </x:c>
      <x:c r="H906" t="s">
        <x:v>83</x:v>
      </x:c>
      <x:c r="I906" s="6">
        <x:v>26.3309795966334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20.436</x:v>
      </x:c>
      <x:c r="R906" s="8">
        <x:v>107617.108083624</x:v>
      </x:c>
      <x:c r="S906" s="12">
        <x:v>237957.239934885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2723</x:v>
      </x:c>
      <x:c r="B907" s="1">
        <x:v>43198.6351566782</x:v>
      </x:c>
      <x:c r="C907" s="6">
        <x:v>13.5335799983333</x:v>
      </x:c>
      <x:c r="D907" s="14" t="s">
        <x:v>77</x:v>
      </x:c>
      <x:c r="E907" s="15">
        <x:v>43194.5239701389</x:v>
      </x:c>
      <x:c r="F907" t="s">
        <x:v>82</x:v>
      </x:c>
      <x:c r="G907" s="6">
        <x:v>213.113067627978</x:v>
      </x:c>
      <x:c r="H907" t="s">
        <x:v>83</x:v>
      </x:c>
      <x:c r="I907" s="6">
        <x:v>26.3222588101758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20.437</x:v>
      </x:c>
      <x:c r="R907" s="8">
        <x:v>107609.730755631</x:v>
      </x:c>
      <x:c r="S907" s="12">
        <x:v>237962.922214316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2724</x:v>
      </x:c>
      <x:c r="B908" s="1">
        <x:v>43198.6351679051</x:v>
      </x:c>
      <x:c r="C908" s="6">
        <x:v>13.54974761</x:v>
      </x:c>
      <x:c r="D908" s="14" t="s">
        <x:v>77</x:v>
      </x:c>
      <x:c r="E908" s="15">
        <x:v>43194.5239701389</x:v>
      </x:c>
      <x:c r="F908" t="s">
        <x:v>82</x:v>
      </x:c>
      <x:c r="G908" s="6">
        <x:v>213.080662057108</x:v>
      </x:c>
      <x:c r="H908" t="s">
        <x:v>83</x:v>
      </x:c>
      <x:c r="I908" s="6">
        <x:v>26.3243865601094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20.438</x:v>
      </x:c>
      <x:c r="R908" s="8">
        <x:v>107610.992909623</x:v>
      </x:c>
      <x:c r="S908" s="12">
        <x:v>237971.899743127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2729</x:v>
      </x:c>
      <x:c r="B909" s="1">
        <x:v>43198.6351799769</x:v>
      </x:c>
      <x:c r="C909" s="6">
        <x:v>13.5671485533333</x:v>
      </x:c>
      <x:c r="D909" s="14" t="s">
        <x:v>77</x:v>
      </x:c>
      <x:c r="E909" s="15">
        <x:v>43194.5239701389</x:v>
      </x:c>
      <x:c r="F909" t="s">
        <x:v>82</x:v>
      </x:c>
      <x:c r="G909" s="6">
        <x:v>213.033861245418</x:v>
      </x:c>
      <x:c r="H909" t="s">
        <x:v>83</x:v>
      </x:c>
      <x:c r="I909" s="6">
        <x:v>26.3411688603637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20.435</x:v>
      </x:c>
      <x:c r="R909" s="8">
        <x:v>107613.002307059</x:v>
      </x:c>
      <x:c r="S909" s="12">
        <x:v>237970.424066027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2732</x:v>
      </x:c>
      <x:c r="B910" s="1">
        <x:v>43198.6351913194</x:v>
      </x:c>
      <x:c r="C910" s="6">
        <x:v>13.5835161133333</x:v>
      </x:c>
      <x:c r="D910" s="14" t="s">
        <x:v>77</x:v>
      </x:c>
      <x:c r="E910" s="15">
        <x:v>43194.5239701389</x:v>
      </x:c>
      <x:c r="F910" t="s">
        <x:v>82</x:v>
      </x:c>
      <x:c r="G910" s="6">
        <x:v>213.095118037242</x:v>
      </x:c>
      <x:c r="H910" t="s">
        <x:v>83</x:v>
      </x:c>
      <x:c r="I910" s="6">
        <x:v>26.340569491053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20.432</x:v>
      </x:c>
      <x:c r="R910" s="8">
        <x:v>107609.999469863</x:v>
      </x:c>
      <x:c r="S910" s="12">
        <x:v>237975.087170032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2733</x:v>
      </x:c>
      <x:c r="B911" s="1">
        <x:v>43198.6352055208</x:v>
      </x:c>
      <x:c r="C911" s="6">
        <x:v>13.603967285</x:v>
      </x:c>
      <x:c r="D911" s="14" t="s">
        <x:v>77</x:v>
      </x:c>
      <x:c r="E911" s="15">
        <x:v>43194.5239701389</x:v>
      </x:c>
      <x:c r="F911" t="s">
        <x:v>82</x:v>
      </x:c>
      <x:c r="G911" s="6">
        <x:v>213.120671684443</x:v>
      </x:c>
      <x:c r="H911" t="s">
        <x:v>83</x:v>
      </x:c>
      <x:c r="I911" s="6">
        <x:v>26.3302903240269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20.434</x:v>
      </x:c>
      <x:c r="R911" s="8">
        <x:v>107610.300191078</x:v>
      </x:c>
      <x:c r="S911" s="12">
        <x:v>237985.566704011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2736</x:v>
      </x:c>
      <x:c r="B912" s="1">
        <x:v>43198.6352145833</x:v>
      </x:c>
      <x:c r="C912" s="6">
        <x:v>13.6170180666667</x:v>
      </x:c>
      <x:c r="D912" s="14" t="s">
        <x:v>77</x:v>
      </x:c>
      <x:c r="E912" s="15">
        <x:v>43194.5239701389</x:v>
      </x:c>
      <x:c r="F912" t="s">
        <x:v>82</x:v>
      </x:c>
      <x:c r="G912" s="6">
        <x:v>213.064600456721</x:v>
      </x:c>
      <x:c r="H912" t="s">
        <x:v>83</x:v>
      </x:c>
      <x:c r="I912" s="6">
        <x:v>26.3362240667502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20.435</x:v>
      </x:c>
      <x:c r="R912" s="8">
        <x:v>107596.384596479</x:v>
      </x:c>
      <x:c r="S912" s="12">
        <x:v>237955.312768089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2739</x:v>
      </x:c>
      <x:c r="B913" s="1">
        <x:v>43198.6352262731</x:v>
      </x:c>
      <x:c r="C913" s="6">
        <x:v>13.6338356666667</x:v>
      </x:c>
      <x:c r="D913" s="14" t="s">
        <x:v>77</x:v>
      </x:c>
      <x:c r="E913" s="15">
        <x:v>43194.5239701389</x:v>
      </x:c>
      <x:c r="F913" t="s">
        <x:v>82</x:v>
      </x:c>
      <x:c r="G913" s="6">
        <x:v>213.097019410147</x:v>
      </x:c>
      <x:c r="H913" t="s">
        <x:v>83</x:v>
      </x:c>
      <x:c r="I913" s="6">
        <x:v>26.3310095650108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20.435</x:v>
      </x:c>
      <x:c r="R913" s="8">
        <x:v>107605.421513554</x:v>
      </x:c>
      <x:c r="S913" s="12">
        <x:v>237974.593436714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2743</x:v>
      </x:c>
      <x:c r="B914" s="1">
        <x:v>43198.6352415509</x:v>
      </x:c>
      <x:c r="C914" s="6">
        <x:v>13.6558369283333</x:v>
      </x:c>
      <x:c r="D914" s="14" t="s">
        <x:v>77</x:v>
      </x:c>
      <x:c r="E914" s="15">
        <x:v>43194.5239701389</x:v>
      </x:c>
      <x:c r="F914" t="s">
        <x:v>82</x:v>
      </x:c>
      <x:c r="G914" s="6">
        <x:v>213.122709645215</x:v>
      </x:c>
      <x:c r="H914" t="s">
        <x:v>83</x:v>
      </x:c>
      <x:c r="I914" s="6">
        <x:v>26.3330474153013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20.433</x:v>
      </x:c>
      <x:c r="R914" s="8">
        <x:v>107609.628963418</x:v>
      </x:c>
      <x:c r="S914" s="12">
        <x:v>237979.793861451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2747</x:v>
      </x:c>
      <x:c r="B915" s="1">
        <x:v>43198.6352493866</x:v>
      </x:c>
      <x:c r="C915" s="6">
        <x:v>13.66713752</x:v>
      </x:c>
      <x:c r="D915" s="14" t="s">
        <x:v>77</x:v>
      </x:c>
      <x:c r="E915" s="15">
        <x:v>43194.5239701389</x:v>
      </x:c>
      <x:c r="F915" t="s">
        <x:v>82</x:v>
      </x:c>
      <x:c r="G915" s="6">
        <x:v>212.954392745598</x:v>
      </x:c>
      <x:c r="H915" t="s">
        <x:v>83</x:v>
      </x:c>
      <x:c r="I915" s="6">
        <x:v>26.3416183874169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20.439</x:v>
      </x:c>
      <x:c r="R915" s="8">
        <x:v>107598.636090355</x:v>
      </x:c>
      <x:c r="S915" s="12">
        <x:v>237965.431746531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2749</x:v>
      </x:c>
      <x:c r="B916" s="1">
        <x:v>43198.6352618403</x:v>
      </x:c>
      <x:c r="C916" s="6">
        <x:v>13.685038525</x:v>
      </x:c>
      <x:c r="D916" s="14" t="s">
        <x:v>77</x:v>
      </x:c>
      <x:c r="E916" s="15">
        <x:v>43194.5239701389</x:v>
      </x:c>
      <x:c r="F916" t="s">
        <x:v>82</x:v>
      </x:c>
      <x:c r="G916" s="6">
        <x:v>213.050068841541</x:v>
      </x:c>
      <x:c r="H916" t="s">
        <x:v>83</x:v>
      </x:c>
      <x:c r="I916" s="6">
        <x:v>26.3385616046412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20.435</x:v>
      </x:c>
      <x:c r="R916" s="8">
        <x:v>107599.635033322</x:v>
      </x:c>
      <x:c r="S916" s="12">
        <x:v>237961.457026027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2753</x:v>
      </x:c>
      <x:c r="B917" s="1">
        <x:v>43198.6352729514</x:v>
      </x:c>
      <x:c r="C917" s="6">
        <x:v>13.7010727966667</x:v>
      </x:c>
      <x:c r="D917" s="14" t="s">
        <x:v>77</x:v>
      </x:c>
      <x:c r="E917" s="15">
        <x:v>43194.5239701389</x:v>
      </x:c>
      <x:c r="F917" t="s">
        <x:v>82</x:v>
      </x:c>
      <x:c r="G917" s="6">
        <x:v>213.194433419506</x:v>
      </x:c>
      <x:c r="H917" t="s">
        <x:v>83</x:v>
      </x:c>
      <x:c r="I917" s="6">
        <x:v>26.3307698179992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20.43</x:v>
      </x:c>
      <x:c r="R917" s="8">
        <x:v>107594.90155101</x:v>
      </x:c>
      <x:c r="S917" s="12">
        <x:v>237956.625618505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2754</x:v>
      </x:c>
      <x:c r="B918" s="1">
        <x:v>43198.6352841435</x:v>
      </x:c>
      <x:c r="C918" s="6">
        <x:v>13.7171904066667</x:v>
      </x:c>
      <x:c r="D918" s="14" t="s">
        <x:v>77</x:v>
      </x:c>
      <x:c r="E918" s="15">
        <x:v>43194.5239701389</x:v>
      </x:c>
      <x:c r="F918" t="s">
        <x:v>82</x:v>
      </x:c>
      <x:c r="G918" s="6">
        <x:v>213.154018087848</x:v>
      </x:c>
      <x:c r="H918" t="s">
        <x:v>83</x:v>
      </x:c>
      <x:c r="I918" s="6">
        <x:v>26.3280127285952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20.433</x:v>
      </x:c>
      <x:c r="R918" s="8">
        <x:v>107599.680679091</x:v>
      </x:c>
      <x:c r="S918" s="12">
        <x:v>237978.768368535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2757</x:v>
      </x:c>
      <x:c r="B919" s="1">
        <x:v>43198.6352954514</x:v>
      </x:c>
      <x:c r="C919" s="6">
        <x:v>13.7334745933333</x:v>
      </x:c>
      <x:c r="D919" s="14" t="s">
        <x:v>77</x:v>
      </x:c>
      <x:c r="E919" s="15">
        <x:v>43194.5239701389</x:v>
      </x:c>
      <x:c r="F919" t="s">
        <x:v>82</x:v>
      </x:c>
      <x:c r="G919" s="6">
        <x:v>213.130548060752</x:v>
      </x:c>
      <x:c r="H919" t="s">
        <x:v>83</x:v>
      </x:c>
      <x:c r="I919" s="6">
        <x:v>26.3287020007342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20.434</x:v>
      </x:c>
      <x:c r="R919" s="8">
        <x:v>107588.690871412</x:v>
      </x:c>
      <x:c r="S919" s="12">
        <x:v>237960.380306493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2762</x:v>
      </x:c>
      <x:c r="B920" s="1">
        <x:v>43198.6353073264</x:v>
      </x:c>
      <x:c r="C920" s="6">
        <x:v>13.7505589416667</x:v>
      </x:c>
      <x:c r="D920" s="14" t="s">
        <x:v>77</x:v>
      </x:c>
      <x:c r="E920" s="15">
        <x:v>43194.5239701389</x:v>
      </x:c>
      <x:c r="F920" t="s">
        <x:v>82</x:v>
      </x:c>
      <x:c r="G920" s="6">
        <x:v>213.0574931252</x:v>
      </x:c>
      <x:c r="H920" t="s">
        <x:v>83</x:v>
      </x:c>
      <x:c r="I920" s="6">
        <x:v>26.3435363701874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20.433</x:v>
      </x:c>
      <x:c r="R920" s="8">
        <x:v>107591.162243825</x:v>
      </x:c>
      <x:c r="S920" s="12">
        <x:v>237974.421274775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2765</x:v>
      </x:c>
      <x:c r="B921" s="1">
        <x:v>43198.6353187153</x:v>
      </x:c>
      <x:c r="C921" s="6">
        <x:v>13.7669265483333</x:v>
      </x:c>
      <x:c r="D921" s="14" t="s">
        <x:v>77</x:v>
      </x:c>
      <x:c r="E921" s="15">
        <x:v>43194.5239701389</x:v>
      </x:c>
      <x:c r="F921" t="s">
        <x:v>82</x:v>
      </x:c>
      <x:c r="G921" s="6">
        <x:v>213.056188924296</x:v>
      </x:c>
      <x:c r="H921" t="s">
        <x:v>83</x:v>
      </x:c>
      <x:c r="I921" s="6">
        <x:v>26.3437461496192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20.433</x:v>
      </x:c>
      <x:c r="R921" s="8">
        <x:v>107582.952793881</x:v>
      </x:c>
      <x:c r="S921" s="12">
        <x:v>237967.791492965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2767</x:v>
      </x:c>
      <x:c r="B922" s="1">
        <x:v>43198.6353299421</x:v>
      </x:c>
      <x:c r="C922" s="6">
        <x:v>13.783110725</x:v>
      </x:c>
      <x:c r="D922" s="14" t="s">
        <x:v>77</x:v>
      </x:c>
      <x:c r="E922" s="15">
        <x:v>43194.5239701389</x:v>
      </x:c>
      <x:c r="F922" t="s">
        <x:v>82</x:v>
      </x:c>
      <x:c r="G922" s="6">
        <x:v>213.162580515559</x:v>
      </x:c>
      <x:c r="H922" t="s">
        <x:v>83</x:v>
      </x:c>
      <x:c r="I922" s="6">
        <x:v>26.3297209250245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20.432</x:v>
      </x:c>
      <x:c r="R922" s="8">
        <x:v>107582.356732381</x:v>
      </x:c>
      <x:c r="S922" s="12">
        <x:v>237965.94194057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2770</x:v>
      </x:c>
      <x:c r="B923" s="1">
        <x:v>43198.6353419329</x:v>
      </x:c>
      <x:c r="C923" s="6">
        <x:v>13.800395035</x:v>
      </x:c>
      <x:c r="D923" s="14" t="s">
        <x:v>77</x:v>
      </x:c>
      <x:c r="E923" s="15">
        <x:v>43194.5239701389</x:v>
      </x:c>
      <x:c r="F923" t="s">
        <x:v>82</x:v>
      </x:c>
      <x:c r="G923" s="6">
        <x:v>213.195169235774</x:v>
      </x:c>
      <x:c r="H923" t="s">
        <x:v>83</x:v>
      </x:c>
      <x:c r="I923" s="6">
        <x:v>26.3337366884734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20.429</x:v>
      </x:c>
      <x:c r="R923" s="8">
        <x:v>107580.732547111</x:v>
      </x:c>
      <x:c r="S923" s="12">
        <x:v>237964.69117688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2772</x:v>
      </x:c>
      <x:c r="B924" s="1">
        <x:v>43198.635353206</x:v>
      </x:c>
      <x:c r="C924" s="6">
        <x:v>13.8166126316667</x:v>
      </x:c>
      <x:c r="D924" s="14" t="s">
        <x:v>77</x:v>
      </x:c>
      <x:c r="E924" s="15">
        <x:v>43194.5239701389</x:v>
      </x:c>
      <x:c r="F924" t="s">
        <x:v>82</x:v>
      </x:c>
      <x:c r="G924" s="6">
        <x:v>213.131491283325</x:v>
      </x:c>
      <x:c r="H924" t="s">
        <x:v>83</x:v>
      </x:c>
      <x:c r="I924" s="6">
        <x:v>26.3254654197453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20.435</x:v>
      </x:c>
      <x:c r="R924" s="8">
        <x:v>107586.196451228</x:v>
      </x:c>
      <x:c r="S924" s="12">
        <x:v>237972.993053267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2777</x:v>
      </x:c>
      <x:c r="B925" s="1">
        <x:v>43198.6353651273</x:v>
      </x:c>
      <x:c r="C925" s="6">
        <x:v>13.8337469783333</x:v>
      </x:c>
      <x:c r="D925" s="14" t="s">
        <x:v>77</x:v>
      </x:c>
      <x:c r="E925" s="15">
        <x:v>43194.5239701389</x:v>
      </x:c>
      <x:c r="F925" t="s">
        <x:v>82</x:v>
      </x:c>
      <x:c r="G925" s="6">
        <x:v>213.221659120144</x:v>
      </x:c>
      <x:c r="H925" t="s">
        <x:v>83</x:v>
      </x:c>
      <x:c r="I925" s="6">
        <x:v>26.3233077008194</x:v>
      </x:c>
      <x:c r="J925" t="s">
        <x:v>78</x:v>
      </x:c>
      <x:c r="K925" s="6">
        <x:v>1000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20.431</x:v>
      </x:c>
      <x:c r="R925" s="8">
        <x:v>107579.562691075</x:v>
      </x:c>
      <x:c r="S925" s="12">
        <x:v>237958.721146422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2778</x:v>
      </x:c>
      <x:c r="B926" s="1">
        <x:v>43198.6353762384</x:v>
      </x:c>
      <x:c r="C926" s="6">
        <x:v>13.84979784</x:v>
      </x:c>
      <x:c r="D926" s="14" t="s">
        <x:v>77</x:v>
      </x:c>
      <x:c r="E926" s="15">
        <x:v>43194.5239701389</x:v>
      </x:c>
      <x:c r="F926" t="s">
        <x:v>82</x:v>
      </x:c>
      <x:c r="G926" s="6">
        <x:v>213.22128628419</x:v>
      </x:c>
      <x:c r="H926" t="s">
        <x:v>83</x:v>
      </x:c>
      <x:c r="I926" s="6">
        <x:v>26.3233676374371</x:v>
      </x:c>
      <x:c r="J926" t="s">
        <x:v>78</x:v>
      </x:c>
      <x:c r="K926" s="6">
        <x:v>1000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20.431</x:v>
      </x:c>
      <x:c r="R926" s="8">
        <x:v>107581.687846821</x:v>
      </x:c>
      <x:c r="S926" s="12">
        <x:v>237951.715562568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2782</x:v>
      </x:c>
      <x:c r="B927" s="1">
        <x:v>43198.6353881134</x:v>
      </x:c>
      <x:c r="C927" s="6">
        <x:v>13.86689881</x:v>
      </x:c>
      <x:c r="D927" s="14" t="s">
        <x:v>77</x:v>
      </x:c>
      <x:c r="E927" s="15">
        <x:v>43194.5239701389</x:v>
      </x:c>
      <x:c r="F927" t="s">
        <x:v>82</x:v>
      </x:c>
      <x:c r="G927" s="6">
        <x:v>213.284832828071</x:v>
      </x:c>
      <x:c r="H927" t="s">
        <x:v>83</x:v>
      </x:c>
      <x:c r="I927" s="6">
        <x:v>26.3254953880737</x:v>
      </x:c>
      <x:c r="J927" t="s">
        <x:v>78</x:v>
      </x:c>
      <x:c r="K927" s="6">
        <x:v>1000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20.427</x:v>
      </x:c>
      <x:c r="R927" s="8">
        <x:v>107584.595834801</x:v>
      </x:c>
      <x:c r="S927" s="12">
        <x:v>237963.031343497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2785</x:v>
      </x:c>
      <x:c r="B928" s="1">
        <x:v>43198.6353993866</x:v>
      </x:c>
      <x:c r="C928" s="6">
        <x:v>13.8830997266667</x:v>
      </x:c>
      <x:c r="D928" s="14" t="s">
        <x:v>77</x:v>
      </x:c>
      <x:c r="E928" s="15">
        <x:v>43194.5239701389</x:v>
      </x:c>
      <x:c r="F928" t="s">
        <x:v>82</x:v>
      </x:c>
      <x:c r="G928" s="6">
        <x:v>213.134461422585</x:v>
      </x:c>
      <x:c r="H928" t="s">
        <x:v>83</x:v>
      </x:c>
      <x:c r="I928" s="6">
        <x:v>26.3280726652974</x:v>
      </x:c>
      <x:c r="J928" t="s">
        <x:v>78</x:v>
      </x:c>
      <x:c r="K928" s="6">
        <x:v>1000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20.434</x:v>
      </x:c>
      <x:c r="R928" s="8">
        <x:v>107575.667078254</x:v>
      </x:c>
      <x:c r="S928" s="12">
        <x:v>237957.573114208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2788</x:v>
      </x:c>
      <x:c r="B929" s="1">
        <x:v>43198.6354111921</x:v>
      </x:c>
      <x:c r="C929" s="6">
        <x:v>13.9001006883333</x:v>
      </x:c>
      <x:c r="D929" s="14" t="s">
        <x:v>77</x:v>
      </x:c>
      <x:c r="E929" s="15">
        <x:v>43194.5239701389</x:v>
      </x:c>
      <x:c r="F929" t="s">
        <x:v>82</x:v>
      </x:c>
      <x:c r="G929" s="6">
        <x:v>213.059142008784</x:v>
      </x:c>
      <x:c r="H929" t="s">
        <x:v>83</x:v>
      </x:c>
      <x:c r="I929" s="6">
        <x:v>26.3494401677781</x:v>
      </x:c>
      <x:c r="J929" t="s">
        <x:v>78</x:v>
      </x:c>
      <x:c r="K929" s="6">
        <x:v>1000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20.431</x:v>
      </x:c>
      <x:c r="R929" s="8">
        <x:v>107575.376437659</x:v>
      </x:c>
      <x:c r="S929" s="12">
        <x:v>237952.851812379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2792</x:v>
      </x:c>
      <x:c r="B930" s="1">
        <x:v>43198.6354226042</x:v>
      </x:c>
      <x:c r="C930" s="6">
        <x:v>13.9165683166667</x:v>
      </x:c>
      <x:c r="D930" s="14" t="s">
        <x:v>77</x:v>
      </x:c>
      <x:c r="E930" s="15">
        <x:v>43194.5239701389</x:v>
      </x:c>
      <x:c r="F930" t="s">
        <x:v>82</x:v>
      </x:c>
      <x:c r="G930" s="6">
        <x:v>213.112411095872</x:v>
      </x:c>
      <x:c r="H930" t="s">
        <x:v>83</x:v>
      </x:c>
      <x:c r="I930" s="6">
        <x:v>26.3470426852709</x:v>
      </x:c>
      <x:c r="J930" t="s">
        <x:v>78</x:v>
      </x:c>
      <x:c r="K930" s="6">
        <x:v>1000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20.429</x:v>
      </x:c>
      <x:c r="R930" s="8">
        <x:v>107575.394658416</x:v>
      </x:c>
      <x:c r="S930" s="12">
        <x:v>237957.612596279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2794</x:v>
      </x:c>
      <x:c r="B931" s="1">
        <x:v>43198.635434294</x:v>
      </x:c>
      <x:c r="C931" s="6">
        <x:v>13.9334026216667</x:v>
      </x:c>
      <x:c r="D931" s="14" t="s">
        <x:v>77</x:v>
      </x:c>
      <x:c r="E931" s="15">
        <x:v>43194.5239701389</x:v>
      </x:c>
      <x:c r="F931" t="s">
        <x:v>82</x:v>
      </x:c>
      <x:c r="G931" s="6">
        <x:v>213.170211685624</x:v>
      </x:c>
      <x:c r="H931" t="s">
        <x:v>83</x:v>
      </x:c>
      <x:c r="I931" s="6">
        <x:v>26.331578964232</x:v>
      </x:c>
      <x:c r="J931" t="s">
        <x:v>78</x:v>
      </x:c>
      <x:c r="K931" s="6">
        <x:v>1000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20.431</x:v>
      </x:c>
      <x:c r="R931" s="8">
        <x:v>107569.742907155</x:v>
      </x:c>
      <x:c r="S931" s="12">
        <x:v>237952.828158379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2798</x:v>
      </x:c>
      <x:c r="B932" s="1">
        <x:v>43198.6354459143</x:v>
      </x:c>
      <x:c r="C932" s="6">
        <x:v>13.95010353</x:v>
      </x:c>
      <x:c r="D932" s="14" t="s">
        <x:v>77</x:v>
      </x:c>
      <x:c r="E932" s="15">
        <x:v>43194.5239701389</x:v>
      </x:c>
      <x:c r="F932" t="s">
        <x:v>82</x:v>
      </x:c>
      <x:c r="G932" s="6">
        <x:v>213.26563396275</x:v>
      </x:c>
      <x:c r="H932" t="s">
        <x:v>83</x:v>
      </x:c>
      <x:c r="I932" s="6">
        <x:v>26.3254953880737</x:v>
      </x:c>
      <x:c r="J932" t="s">
        <x:v>78</x:v>
      </x:c>
      <x:c r="K932" s="6">
        <x:v>1000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20.428</x:v>
      </x:c>
      <x:c r="R932" s="8">
        <x:v>107565.761079075</x:v>
      </x:c>
      <x:c r="S932" s="12">
        <x:v>237956.917391096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2801</x:v>
      </x:c>
      <x:c r="B933" s="1">
        <x:v>43198.6354577894</x:v>
      </x:c>
      <x:c r="C933" s="6">
        <x:v>13.9672045016667</x:v>
      </x:c>
      <x:c r="D933" s="14" t="s">
        <x:v>77</x:v>
      </x:c>
      <x:c r="E933" s="15">
        <x:v>43194.5239701389</x:v>
      </x:c>
      <x:c r="F933" t="s">
        <x:v>82</x:v>
      </x:c>
      <x:c r="G933" s="6">
        <x:v>213.158107444264</x:v>
      </x:c>
      <x:c r="H933" t="s">
        <x:v>83</x:v>
      </x:c>
      <x:c r="I933" s="6">
        <x:v>26.3304401658856</x:v>
      </x:c>
      <x:c r="J933" t="s">
        <x:v>78</x:v>
      </x:c>
      <x:c r="K933" s="6">
        <x:v>1000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20.432</x:v>
      </x:c>
      <x:c r="R933" s="8">
        <x:v>107559.707062918</x:v>
      </x:c>
      <x:c r="S933" s="12">
        <x:v>237961.13158993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2803</x:v>
      </x:c>
      <x:c r="B934" s="1">
        <x:v>43198.6354694097</x:v>
      </x:c>
      <x:c r="C934" s="6">
        <x:v>13.983938785</x:v>
      </x:c>
      <x:c r="D934" s="14" t="s">
        <x:v>77</x:v>
      </x:c>
      <x:c r="E934" s="15">
        <x:v>43194.5239701389</x:v>
      </x:c>
      <x:c r="F934" t="s">
        <x:v>82</x:v>
      </x:c>
      <x:c r="G934" s="6">
        <x:v>213.190695300155</x:v>
      </x:c>
      <x:c r="H934" t="s">
        <x:v>83</x:v>
      </x:c>
      <x:c r="I934" s="6">
        <x:v>26.3344559301954</x:v>
      </x:c>
      <x:c r="J934" t="s">
        <x:v>78</x:v>
      </x:c>
      <x:c r="K934" s="6">
        <x:v>1000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20.429</x:v>
      </x:c>
      <x:c r="R934" s="8">
        <x:v>107564.534176922</x:v>
      </x:c>
      <x:c r="S934" s="12">
        <x:v>237950.116945103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2805</x:v>
      </x:c>
      <x:c r="B935" s="1">
        <x:v>43198.6354809028</x:v>
      </x:c>
      <x:c r="C935" s="6">
        <x:v>14.0005063766667</x:v>
      </x:c>
      <x:c r="D935" s="14" t="s">
        <x:v>77</x:v>
      </x:c>
      <x:c r="E935" s="15">
        <x:v>43194.5239701389</x:v>
      </x:c>
      <x:c r="F935" t="s">
        <x:v>82</x:v>
      </x:c>
      <x:c r="G935" s="6">
        <x:v>213.145806806447</x:v>
      </x:c>
      <x:c r="H935" t="s">
        <x:v>83</x:v>
      </x:c>
      <x:c r="I935" s="6">
        <x:v>26.3324180790501</x:v>
      </x:c>
      <x:c r="J935" t="s">
        <x:v>78</x:v>
      </x:c>
      <x:c r="K935" s="6">
        <x:v>1000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20.432</x:v>
      </x:c>
      <x:c r="R935" s="8">
        <x:v>107566.136591611</x:v>
      </x:c>
      <x:c r="S935" s="12">
        <x:v>237960.168960636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2808</x:v>
      </x:c>
      <x:c r="B936" s="1">
        <x:v>43198.6354920949</x:v>
      </x:c>
      <x:c r="C936" s="6">
        <x:v>14.0165906016667</x:v>
      </x:c>
      <x:c r="D936" s="14" t="s">
        <x:v>77</x:v>
      </x:c>
      <x:c r="E936" s="15">
        <x:v>43194.5239701389</x:v>
      </x:c>
      <x:c r="F936" t="s">
        <x:v>82</x:v>
      </x:c>
      <x:c r="G936" s="6">
        <x:v>213.121206886699</x:v>
      </x:c>
      <x:c r="H936" t="s">
        <x:v>83</x:v>
      </x:c>
      <x:c r="I936" s="6">
        <x:v>26.3363739088741</x:v>
      </x:c>
      <x:c r="J936" t="s">
        <x:v>78</x:v>
      </x:c>
      <x:c r="K936" s="6">
        <x:v>1000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20.432</x:v>
      </x:c>
      <x:c r="R936" s="8">
        <x:v>107558.798931537</x:v>
      </x:c>
      <x:c r="S936" s="12">
        <x:v>237954.808969279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2813</x:v>
      </x:c>
      <x:c r="B937" s="1">
        <x:v>43198.6355039352</x:v>
      </x:c>
      <x:c r="C937" s="6">
        <x:v>14.033691585</x:v>
      </x:c>
      <x:c r="D937" s="14" t="s">
        <x:v>77</x:v>
      </x:c>
      <x:c r="E937" s="15">
        <x:v>43194.5239701389</x:v>
      </x:c>
      <x:c r="F937" t="s">
        <x:v>82</x:v>
      </x:c>
      <x:c r="G937" s="6">
        <x:v>213.192058587502</x:v>
      </x:c>
      <x:c r="H937" t="s">
        <x:v>83</x:v>
      </x:c>
      <x:c r="I937" s="6">
        <x:v>26.3157257272578</x:v>
      </x:c>
      <x:c r="J937" t="s">
        <x:v>78</x:v>
      </x:c>
      <x:c r="K937" s="6">
        <x:v>1000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20.435</x:v>
      </x:c>
      <x:c r="R937" s="8">
        <x:v>107554.157505861</x:v>
      </x:c>
      <x:c r="S937" s="12">
        <x:v>237943.824614857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2816</x:v>
      </x:c>
      <x:c r="B938" s="1">
        <x:v>43198.6355155093</x:v>
      </x:c>
      <x:c r="C938" s="6">
        <x:v>14.05032587</x:v>
      </x:c>
      <x:c r="D938" s="14" t="s">
        <x:v>77</x:v>
      </x:c>
      <x:c r="E938" s="15">
        <x:v>43194.5239701389</x:v>
      </x:c>
      <x:c r="F938" t="s">
        <x:v>82</x:v>
      </x:c>
      <x:c r="G938" s="6">
        <x:v>213.226683706603</x:v>
      </x:c>
      <x:c r="H938" t="s">
        <x:v>83</x:v>
      </x:c>
      <x:c r="I938" s="6">
        <x:v>26.3255852930597</x:v>
      </x:c>
      <x:c r="J938" t="s">
        <x:v>78</x:v>
      </x:c>
      <x:c r="K938" s="6">
        <x:v>1000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20.43</x:v>
      </x:c>
      <x:c r="R938" s="8">
        <x:v>107554.672418063</x:v>
      </x:c>
      <x:c r="S938" s="12">
        <x:v>237949.111584114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2818</x:v>
      </x:c>
      <x:c r="B939" s="1">
        <x:v>43198.6355268171</x:v>
      </x:c>
      <x:c r="C939" s="6">
        <x:v>14.06661008</x:v>
      </x:c>
      <x:c r="D939" s="14" t="s">
        <x:v>77</x:v>
      </x:c>
      <x:c r="E939" s="15">
        <x:v>43194.5239701389</x:v>
      </x:c>
      <x:c r="F939" t="s">
        <x:v>82</x:v>
      </x:c>
      <x:c r="G939" s="6">
        <x:v>213.222732551806</x:v>
      </x:c>
      <x:c r="H939" t="s">
        <x:v>83</x:v>
      </x:c>
      <x:c r="I939" s="6">
        <x:v>26.3385616046412</x:v>
      </x:c>
      <x:c r="J939" t="s">
        <x:v>78</x:v>
      </x:c>
      <x:c r="K939" s="6">
        <x:v>1000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20.426</x:v>
      </x:c>
      <x:c r="R939" s="8">
        <x:v>107558.532451677</x:v>
      </x:c>
      <x:c r="S939" s="12">
        <x:v>237950.463870067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2821</x:v>
      </x:c>
      <x:c r="B940" s="1">
        <x:v>43198.6355387384</x:v>
      </x:c>
      <x:c r="C940" s="6">
        <x:v>14.0837777316667</x:v>
      </x:c>
      <x:c r="D940" s="14" t="s">
        <x:v>77</x:v>
      </x:c>
      <x:c r="E940" s="15">
        <x:v>43194.5239701389</x:v>
      </x:c>
      <x:c r="F940" t="s">
        <x:v>82</x:v>
      </x:c>
      <x:c r="G940" s="6">
        <x:v>213.176341826822</x:v>
      </x:c>
      <x:c r="H940" t="s">
        <x:v>83</x:v>
      </x:c>
      <x:c r="I940" s="6">
        <x:v>26.336763498427</x:v>
      </x:c>
      <x:c r="J940" t="s">
        <x:v>78</x:v>
      </x:c>
      <x:c r="K940" s="6">
        <x:v>1000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20.429</x:v>
      </x:c>
      <x:c r="R940" s="8">
        <x:v>107555.25302079</x:v>
      </x:c>
      <x:c r="S940" s="12">
        <x:v>237948.254695769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2825</x:v>
      </x:c>
      <x:c r="B941" s="1">
        <x:v>43198.63555</x:v>
      </x:c>
      <x:c r="C941" s="6">
        <x:v>14.1000119883333</x:v>
      </x:c>
      <x:c r="D941" s="14" t="s">
        <x:v>77</x:v>
      </x:c>
      <x:c r="E941" s="15">
        <x:v>43194.5239701389</x:v>
      </x:c>
      <x:c r="F941" t="s">
        <x:v>82</x:v>
      </x:c>
      <x:c r="G941" s="6">
        <x:v>213.228335041462</x:v>
      </x:c>
      <x:c r="H941" t="s">
        <x:v>83</x:v>
      </x:c>
      <x:c r="I941" s="6">
        <x:v>26.3345758038313</x:v>
      </x:c>
      <x:c r="J941" t="s">
        <x:v>78</x:v>
      </x:c>
      <x:c r="K941" s="6">
        <x:v>1000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20.427</x:v>
      </x:c>
      <x:c r="R941" s="8">
        <x:v>107553.540842103</x:v>
      </x:c>
      <x:c r="S941" s="12">
        <x:v>237952.652071649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2828</x:v>
      </x:c>
      <x:c r="B942" s="1">
        <x:v>43198.6355615393</x:v>
      </x:c>
      <x:c r="C942" s="6">
        <x:v>14.1166128983333</x:v>
      </x:c>
      <x:c r="D942" s="14" t="s">
        <x:v>77</x:v>
      </x:c>
      <x:c r="E942" s="15">
        <x:v>43194.5239701389</x:v>
      </x:c>
      <x:c r="F942" t="s">
        <x:v>82</x:v>
      </x:c>
      <x:c r="G942" s="6">
        <x:v>213.236183098357</x:v>
      </x:c>
      <x:c r="H942" t="s">
        <x:v>83</x:v>
      </x:c>
      <x:c r="I942" s="6">
        <x:v>26.3271436465357</x:v>
      </x:c>
      <x:c r="J942" t="s">
        <x:v>78</x:v>
      </x:c>
      <x:c r="K942" s="6">
        <x:v>1000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20.429</x:v>
      </x:c>
      <x:c r="R942" s="8">
        <x:v>107557.835933804</x:v>
      </x:c>
      <x:c r="S942" s="12">
        <x:v>237953.881809785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2831</x:v>
      </x:c>
      <x:c r="B943" s="1">
        <x:v>43198.6355734606</x:v>
      </x:c>
      <x:c r="C943" s="6">
        <x:v>14.13376388</x:v>
      </x:c>
      <x:c r="D943" s="14" t="s">
        <x:v>77</x:v>
      </x:c>
      <x:c r="E943" s="15">
        <x:v>43194.5239701389</x:v>
      </x:c>
      <x:c r="F943" t="s">
        <x:v>82</x:v>
      </x:c>
      <x:c r="G943" s="6">
        <x:v>213.256303051101</x:v>
      </x:c>
      <x:c r="H943" t="s">
        <x:v>83</x:v>
      </x:c>
      <x:c r="I943" s="6">
        <x:v>26.3300805454355</x:v>
      </x:c>
      <x:c r="J943" t="s">
        <x:v>78</x:v>
      </x:c>
      <x:c r="K943" s="6">
        <x:v>1000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20.427</x:v>
      </x:c>
      <x:c r="R943" s="8">
        <x:v>107548.644495306</x:v>
      </x:c>
      <x:c r="S943" s="12">
        <x:v>237950.567380523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2832</x:v>
      </x:c>
      <x:c r="B944" s="1">
        <x:v>43198.6355846065</x:v>
      </x:c>
      <x:c r="C944" s="6">
        <x:v>14.1498314566667</x:v>
      </x:c>
      <x:c r="D944" s="14" t="s">
        <x:v>77</x:v>
      </x:c>
      <x:c r="E944" s="15">
        <x:v>43194.5239701389</x:v>
      </x:c>
      <x:c r="F944" t="s">
        <x:v>82</x:v>
      </x:c>
      <x:c r="G944" s="6">
        <x:v>213.277918361132</x:v>
      </x:c>
      <x:c r="H944" t="s">
        <x:v>83</x:v>
      </x:c>
      <x:c r="I944" s="6">
        <x:v>26.3327776997503</x:v>
      </x:c>
      <x:c r="J944" t="s">
        <x:v>78</x:v>
      </x:c>
      <x:c r="K944" s="6">
        <x:v>1000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20.425</x:v>
      </x:c>
      <x:c r="R944" s="8">
        <x:v>107543.601036081</x:v>
      </x:c>
      <x:c r="S944" s="12">
        <x:v>237945.586310248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2837</x:v>
      </x:c>
      <x:c r="B945" s="1">
        <x:v>43198.6355967245</x:v>
      </x:c>
      <x:c r="C945" s="6">
        <x:v>14.1672491516667</x:v>
      </x:c>
      <x:c r="D945" s="14" t="s">
        <x:v>77</x:v>
      </x:c>
      <x:c r="E945" s="15">
        <x:v>43194.5239701389</x:v>
      </x:c>
      <x:c r="F945" t="s">
        <x:v>82</x:v>
      </x:c>
      <x:c r="G945" s="6">
        <x:v>213.30440693336</x:v>
      </x:c>
      <x:c r="H945" t="s">
        <x:v>83</x:v>
      </x:c>
      <x:c r="I945" s="6">
        <x:v>26.3254354514174</x:v>
      </x:c>
      <x:c r="J945" t="s">
        <x:v>78</x:v>
      </x:c>
      <x:c r="K945" s="6">
        <x:v>1000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20.426</x:v>
      </x:c>
      <x:c r="R945" s="8">
        <x:v>107545.670400983</x:v>
      </x:c>
      <x:c r="S945" s="12">
        <x:v>237954.655755294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2840</x:v>
      </x:c>
      <x:c r="B946" s="1">
        <x:v>43198.6356079861</x:v>
      </x:c>
      <x:c r="C946" s="6">
        <x:v>14.18350009</x:v>
      </x:c>
      <x:c r="D946" s="14" t="s">
        <x:v>77</x:v>
      </x:c>
      <x:c r="E946" s="15">
        <x:v>43194.5239701389</x:v>
      </x:c>
      <x:c r="F946" t="s">
        <x:v>82</x:v>
      </x:c>
      <x:c r="G946" s="6">
        <x:v>213.219394970233</x:v>
      </x:c>
      <x:c r="H946" t="s">
        <x:v>83</x:v>
      </x:c>
      <x:c r="I946" s="6">
        <x:v>26.3329275417204</x:v>
      </x:c>
      <x:c r="J946" t="s">
        <x:v>78</x:v>
      </x:c>
      <x:c r="K946" s="6">
        <x:v>1000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20.428</x:v>
      </x:c>
      <x:c r="R946" s="8">
        <x:v>107548.454559629</x:v>
      </x:c>
      <x:c r="S946" s="12">
        <x:v>237950.416141433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2843</x:v>
      </x:c>
      <x:c r="B947" s="1">
        <x:v>43198.6356196759</x:v>
      </x:c>
      <x:c r="C947" s="6">
        <x:v>14.2003177016667</x:v>
      </x:c>
      <x:c r="D947" s="14" t="s">
        <x:v>77</x:v>
      </x:c>
      <x:c r="E947" s="15">
        <x:v>43194.5239701389</x:v>
      </x:c>
      <x:c r="F947" t="s">
        <x:v>82</x:v>
      </x:c>
      <x:c r="G947" s="6">
        <x:v>213.216570367195</x:v>
      </x:c>
      <x:c r="H947" t="s">
        <x:v>83</x:v>
      </x:c>
      <x:c r="I947" s="6">
        <x:v>26.3426373156267</x:v>
      </x:c>
      <x:c r="J947" t="s">
        <x:v>78</x:v>
      </x:c>
      <x:c r="K947" s="6">
        <x:v>1000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20.425</x:v>
      </x:c>
      <x:c r="R947" s="8">
        <x:v>107549.286405238</x:v>
      </x:c>
      <x:c r="S947" s="12">
        <x:v>237946.029833984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2845</x:v>
      </x:c>
      <x:c r="B948" s="1">
        <x:v>43198.6356308681</x:v>
      </x:c>
      <x:c r="C948" s="6">
        <x:v>14.2164352783333</x:v>
      </x:c>
      <x:c r="D948" s="14" t="s">
        <x:v>77</x:v>
      </x:c>
      <x:c r="E948" s="15">
        <x:v>43194.5239701389</x:v>
      </x:c>
      <x:c r="F948" t="s">
        <x:v>82</x:v>
      </x:c>
      <x:c r="G948" s="6">
        <x:v>213.205775881932</x:v>
      </x:c>
      <x:c r="H948" t="s">
        <x:v>83</x:v>
      </x:c>
      <x:c r="I948" s="6">
        <x:v>26.3382019833216</x:v>
      </x:c>
      <x:c r="J948" t="s">
        <x:v>78</x:v>
      </x:c>
      <x:c r="K948" s="6">
        <x:v>1000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20.427</x:v>
      </x:c>
      <x:c r="R948" s="8">
        <x:v>107539.401026644</x:v>
      </x:c>
      <x:c r="S948" s="12">
        <x:v>237938.040244201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2848</x:v>
      </x:c>
      <x:c r="B949" s="1">
        <x:v>43198.6356427893</x:v>
      </x:c>
      <x:c r="C949" s="6">
        <x:v>14.2336029183333</x:v>
      </x:c>
      <x:c r="D949" s="14" t="s">
        <x:v>77</x:v>
      </x:c>
      <x:c r="E949" s="15">
        <x:v>43194.5239701389</x:v>
      </x:c>
      <x:c r="F949" t="s">
        <x:v>82</x:v>
      </x:c>
      <x:c r="G949" s="6">
        <x:v>213.190095369577</x:v>
      </x:c>
      <x:c r="H949" t="s">
        <x:v>83</x:v>
      </x:c>
      <x:c r="I949" s="6">
        <x:v>26.346892842671</x:v>
      </x:c>
      <x:c r="J949" t="s">
        <x:v>78</x:v>
      </x:c>
      <x:c r="K949" s="6">
        <x:v>1000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20.425</x:v>
      </x:c>
      <x:c r="R949" s="8">
        <x:v>107536.4609195</x:v>
      </x:c>
      <x:c r="S949" s="12">
        <x:v>237949.835411914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2852</x:v>
      </x:c>
      <x:c r="B950" s="1">
        <x:v>43198.6356544792</x:v>
      </x:c>
      <x:c r="C950" s="6">
        <x:v>14.2504371316667</x:v>
      </x:c>
      <x:c r="D950" s="14" t="s">
        <x:v>77</x:v>
      </x:c>
      <x:c r="E950" s="15">
        <x:v>43194.5239701389</x:v>
      </x:c>
      <x:c r="F950" t="s">
        <x:v>82</x:v>
      </x:c>
      <x:c r="G950" s="6">
        <x:v>213.201860810569</x:v>
      </x:c>
      <x:c r="H950" t="s">
        <x:v>83</x:v>
      </x:c>
      <x:c r="I950" s="6">
        <x:v>26.3388313206569</x:v>
      </x:c>
      <x:c r="J950" t="s">
        <x:v>78</x:v>
      </x:c>
      <x:c r="K950" s="6">
        <x:v>1000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20.427</x:v>
      </x:c>
      <x:c r="R950" s="8">
        <x:v>107532.390208236</x:v>
      </x:c>
      <x:c r="S950" s="12">
        <x:v>237944.164248735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2854</x:v>
      </x:c>
      <x:c r="B951" s="1">
        <x:v>43198.6356657407</x:v>
      </x:c>
      <x:c r="C951" s="6">
        <x:v>14.2666881166667</x:v>
      </x:c>
      <x:c r="D951" s="14" t="s">
        <x:v>77</x:v>
      </x:c>
      <x:c r="E951" s="15">
        <x:v>43194.5239701389</x:v>
      </x:c>
      <x:c r="F951" t="s">
        <x:v>82</x:v>
      </x:c>
      <x:c r="G951" s="6">
        <x:v>213.171276725912</x:v>
      </x:c>
      <x:c r="H951" t="s">
        <x:v>83</x:v>
      </x:c>
      <x:c r="I951" s="6">
        <x:v>26.3468329056332</x:v>
      </x:c>
      <x:c r="J951" t="s">
        <x:v>78</x:v>
      </x:c>
      <x:c r="K951" s="6">
        <x:v>1000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20.426</x:v>
      </x:c>
      <x:c r="R951" s="8">
        <x:v>107536.847139192</x:v>
      </x:c>
      <x:c r="S951" s="12">
        <x:v>237952.379625119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2858</x:v>
      </x:c>
      <x:c r="B952" s="1">
        <x:v>43198.6356776273</x:v>
      </x:c>
      <x:c r="C952" s="6">
        <x:v>14.2837557466667</x:v>
      </x:c>
      <x:c r="D952" s="14" t="s">
        <x:v>77</x:v>
      </x:c>
      <x:c r="E952" s="15">
        <x:v>43194.5239701389</x:v>
      </x:c>
      <x:c r="F952" t="s">
        <x:v>82</x:v>
      </x:c>
      <x:c r="G952" s="6">
        <x:v>213.374699819458</x:v>
      </x:c>
      <x:c r="H952" t="s">
        <x:v>83</x:v>
      </x:c>
      <x:c r="I952" s="6">
        <x:v>26.3295710831976</x:v>
      </x:c>
      <x:c r="J952" t="s">
        <x:v>78</x:v>
      </x:c>
      <x:c r="K952" s="6">
        <x:v>1000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20.421</x:v>
      </x:c>
      <x:c r="R952" s="8">
        <x:v>107537.674861154</x:v>
      </x:c>
      <x:c r="S952" s="12">
        <x:v>237951.750842714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2861</x:v>
      </x:c>
      <x:c r="B953" s="1">
        <x:v>43198.6356891551</x:v>
      </x:c>
      <x:c r="C953" s="6">
        <x:v>14.3004066683333</x:v>
      </x:c>
      <x:c r="D953" s="14" t="s">
        <x:v>77</x:v>
      </x:c>
      <x:c r="E953" s="15">
        <x:v>43194.5239701389</x:v>
      </x:c>
      <x:c r="F953" t="s">
        <x:v>82</x:v>
      </x:c>
      <x:c r="G953" s="6">
        <x:v>213.263364814406</x:v>
      </x:c>
      <x:c r="H953" t="s">
        <x:v>83</x:v>
      </x:c>
      <x:c r="I953" s="6">
        <x:v>26.3382019833216</x:v>
      </x:c>
      <x:c r="J953" t="s">
        <x:v>78</x:v>
      </x:c>
      <x:c r="K953" s="6">
        <x:v>1000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20.424</x:v>
      </x:c>
      <x:c r="R953" s="8">
        <x:v>107531.887506022</x:v>
      </x:c>
      <x:c r="S953" s="12">
        <x:v>237950.588695992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2864</x:v>
      </x:c>
      <x:c r="B954" s="1">
        <x:v>43198.6357005787</x:v>
      </x:c>
      <x:c r="C954" s="6">
        <x:v>14.31685758</x:v>
      </x:c>
      <x:c r="D954" s="14" t="s">
        <x:v>77</x:v>
      </x:c>
      <x:c r="E954" s="15">
        <x:v>43194.5239701389</x:v>
      </x:c>
      <x:c r="F954" t="s">
        <x:v>82</x:v>
      </x:c>
      <x:c r="G954" s="6">
        <x:v>213.260575692275</x:v>
      </x:c>
      <x:c r="H954" t="s">
        <x:v>83</x:v>
      </x:c>
      <x:c r="I954" s="6">
        <x:v>26.3355647614858</x:v>
      </x:c>
      <x:c r="J954" t="s">
        <x:v>78</x:v>
      </x:c>
      <x:c r="K954" s="6">
        <x:v>1000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20.425</x:v>
      </x:c>
      <x:c r="R954" s="8">
        <x:v>107529.121412408</x:v>
      </x:c>
      <x:c r="S954" s="12">
        <x:v>237943.757679194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2865</x:v>
      </x:c>
      <x:c r="B955" s="1">
        <x:v>43198.6357118866</x:v>
      </x:c>
      <x:c r="C955" s="6">
        <x:v>14.3330918716667</x:v>
      </x:c>
      <x:c r="D955" s="14" t="s">
        <x:v>77</x:v>
      </x:c>
      <x:c r="E955" s="15">
        <x:v>43194.5239701389</x:v>
      </x:c>
      <x:c r="F955" t="s">
        <x:v>82</x:v>
      </x:c>
      <x:c r="G955" s="6">
        <x:v>213.251989544242</x:v>
      </x:c>
      <x:c r="H955" t="s">
        <x:v>83</x:v>
      </x:c>
      <x:c r="I955" s="6">
        <x:v>26.340030058765</x:v>
      </x:c>
      <x:c r="J955" t="s">
        <x:v>78</x:v>
      </x:c>
      <x:c r="K955" s="6">
        <x:v>1000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20.424</x:v>
      </x:c>
      <x:c r="R955" s="8">
        <x:v>107529.722044509</x:v>
      </x:c>
      <x:c r="S955" s="12">
        <x:v>237938.277196739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2869</x:v>
      </x:c>
      <x:c r="B956" s="1">
        <x:v>43198.6357234606</x:v>
      </x:c>
      <x:c r="C956" s="6">
        <x:v>14.349759485</x:v>
      </x:c>
      <x:c r="D956" s="14" t="s">
        <x:v>77</x:v>
      </x:c>
      <x:c r="E956" s="15">
        <x:v>43194.5239701389</x:v>
      </x:c>
      <x:c r="F956" t="s">
        <x:v>82</x:v>
      </x:c>
      <x:c r="G956" s="6">
        <x:v>213.186180230382</x:v>
      </x:c>
      <x:c r="H956" t="s">
        <x:v>83</x:v>
      </x:c>
      <x:c r="I956" s="6">
        <x:v>26.3475221816352</x:v>
      </x:c>
      <x:c r="J956" t="s">
        <x:v>78</x:v>
      </x:c>
      <x:c r="K956" s="6">
        <x:v>1000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20.425</x:v>
      </x:c>
      <x:c r="R956" s="8">
        <x:v>107523.764559194</x:v>
      </x:c>
      <x:c r="S956" s="12">
        <x:v>237941.697402046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2871</x:v>
      </x:c>
      <x:c r="B957" s="1">
        <x:v>43198.6357354514</x:v>
      </x:c>
      <x:c r="C957" s="6">
        <x:v>14.367043725</x:v>
      </x:c>
      <x:c r="D957" s="14" t="s">
        <x:v>77</x:v>
      </x:c>
      <x:c r="E957" s="15">
        <x:v>43194.5239701389</x:v>
      </x:c>
      <x:c r="F957" t="s">
        <x:v>82</x:v>
      </x:c>
      <x:c r="G957" s="6">
        <x:v>213.292435690854</x:v>
      </x:c>
      <x:c r="H957" t="s">
        <x:v>83</x:v>
      </x:c>
      <x:c r="I957" s="6">
        <x:v>26.3427871580366</x:v>
      </x:c>
      <x:c r="J957" t="s">
        <x:v>78</x:v>
      </x:c>
      <x:c r="K957" s="6">
        <x:v>1000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20.421</x:v>
      </x:c>
      <x:c r="R957" s="8">
        <x:v>107530.355897127</x:v>
      </x:c>
      <x:c r="S957" s="12">
        <x:v>237960.421143524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2874</x:v>
      </x:c>
      <x:c r="B958" s="1">
        <x:v>43198.6357466782</x:v>
      </x:c>
      <x:c r="C958" s="6">
        <x:v>14.3832280283333</x:v>
      </x:c>
      <x:c r="D958" s="14" t="s">
        <x:v>77</x:v>
      </x:c>
      <x:c r="E958" s="15">
        <x:v>43194.5239701389</x:v>
      </x:c>
      <x:c r="F958" t="s">
        <x:v>82</x:v>
      </x:c>
      <x:c r="G958" s="6">
        <x:v>213.293382784398</x:v>
      </x:c>
      <x:c r="H958" t="s">
        <x:v>83</x:v>
      </x:c>
      <x:c r="I958" s="6">
        <x:v>26.3364638141516</x:v>
      </x:c>
      <x:c r="J958" t="s">
        <x:v>78</x:v>
      </x:c>
      <x:c r="K958" s="6">
        <x:v>1000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20.423</x:v>
      </x:c>
      <x:c r="R958" s="8">
        <x:v>107527.370414729</x:v>
      </x:c>
      <x:c r="S958" s="12">
        <x:v>237939.732970382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2878</x:v>
      </x:c>
      <x:c r="B959" s="1">
        <x:v>43198.6357586458</x:v>
      </x:c>
      <x:c r="C959" s="6">
        <x:v>14.400428975</x:v>
      </x:c>
      <x:c r="D959" s="14" t="s">
        <x:v>77</x:v>
      </x:c>
      <x:c r="E959" s="15">
        <x:v>43194.5239701389</x:v>
      </x:c>
      <x:c r="F959" t="s">
        <x:v>82</x:v>
      </x:c>
      <x:c r="G959" s="6">
        <x:v>213.31670951633</x:v>
      </x:c>
      <x:c r="H959" t="s">
        <x:v>83</x:v>
      </x:c>
      <x:c r="I959" s="6">
        <x:v>26.3265442797283</x:v>
      </x:c>
      <x:c r="J959" t="s">
        <x:v>78</x:v>
      </x:c>
      <x:c r="K959" s="6">
        <x:v>1000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20.425</x:v>
      </x:c>
      <x:c r="R959" s="8">
        <x:v>107525.612865483</x:v>
      </x:c>
      <x:c r="S959" s="12">
        <x:v>237940.551919123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2881</x:v>
      </x:c>
      <x:c r="B960" s="1">
        <x:v>43198.6357699074</x:v>
      </x:c>
      <x:c r="C960" s="6">
        <x:v>14.41664655</x:v>
      </x:c>
      <x:c r="D960" s="14" t="s">
        <x:v>77</x:v>
      </x:c>
      <x:c r="E960" s="15">
        <x:v>43194.5239701389</x:v>
      </x:c>
      <x:c r="F960" t="s">
        <x:v>82</x:v>
      </x:c>
      <x:c r="G960" s="6">
        <x:v>213.44578009846</x:v>
      </x:c>
      <x:c r="H960" t="s">
        <x:v>83</x:v>
      </x:c>
      <x:c r="I960" s="6">
        <x:v>26.3274133616333</x:v>
      </x:c>
      <x:c r="J960" t="s">
        <x:v>78</x:v>
      </x:c>
      <x:c r="K960" s="6">
        <x:v>1000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20.418</x:v>
      </x:c>
      <x:c r="R960" s="8">
        <x:v>107520.141676484</x:v>
      </x:c>
      <x:c r="S960" s="12">
        <x:v>237936.30199833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2883</x:v>
      </x:c>
      <x:c r="B961" s="1">
        <x:v>43198.6357815972</x:v>
      </x:c>
      <x:c r="C961" s="6">
        <x:v>14.4334807983333</x:v>
      </x:c>
      <x:c r="D961" s="14" t="s">
        <x:v>77</x:v>
      </x:c>
      <x:c r="E961" s="15">
        <x:v>43194.5239701389</x:v>
      </x:c>
      <x:c r="F961" t="s">
        <x:v>82</x:v>
      </x:c>
      <x:c r="G961" s="6">
        <x:v>213.246386648831</x:v>
      </x:c>
      <x:c r="H961" t="s">
        <x:v>83</x:v>
      </x:c>
      <x:c r="I961" s="6">
        <x:v>26.3440158660515</x:v>
      </x:c>
      <x:c r="J961" t="s">
        <x:v>78</x:v>
      </x:c>
      <x:c r="K961" s="6">
        <x:v>1000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20.423</x:v>
      </x:c>
      <x:c r="R961" s="8">
        <x:v>107515.076865989</x:v>
      </x:c>
      <x:c r="S961" s="12">
        <x:v>237932.866745144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2886</x:v>
      </x:c>
      <x:c r="B962" s="1">
        <x:v>43198.6357931713</x:v>
      </x:c>
      <x:c r="C962" s="6">
        <x:v>14.45014847</x:v>
      </x:c>
      <x:c r="D962" s="14" t="s">
        <x:v>77</x:v>
      </x:c>
      <x:c r="E962" s="15">
        <x:v>43194.5239701389</x:v>
      </x:c>
      <x:c r="F962" t="s">
        <x:v>82</x:v>
      </x:c>
      <x:c r="G962" s="6">
        <x:v>213.412753628282</x:v>
      </x:c>
      <x:c r="H962" t="s">
        <x:v>83</x:v>
      </x:c>
      <x:c r="I962" s="6">
        <x:v>26.3296310199275</x:v>
      </x:c>
      <x:c r="J962" t="s">
        <x:v>78</x:v>
      </x:c>
      <x:c r="K962" s="6">
        <x:v>1000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20.419</x:v>
      </x:c>
      <x:c r="R962" s="8">
        <x:v>107522.922967517</x:v>
      </x:c>
      <x:c r="S962" s="12">
        <x:v>237939.840772286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2890</x:v>
      </x:c>
      <x:c r="B963" s="1">
        <x:v>43198.6358047454</x:v>
      </x:c>
      <x:c r="C963" s="6">
        <x:v>14.46681606</x:v>
      </x:c>
      <x:c r="D963" s="14" t="s">
        <x:v>77</x:v>
      </x:c>
      <x:c r="E963" s="15">
        <x:v>43194.5239701389</x:v>
      </x:c>
      <x:c r="F963" t="s">
        <x:v>82</x:v>
      </x:c>
      <x:c r="G963" s="6">
        <x:v>213.327334590489</x:v>
      </x:c>
      <x:c r="H963" t="s">
        <x:v>83</x:v>
      </x:c>
      <x:c r="I963" s="6">
        <x:v>26.3279228235442</x:v>
      </x:c>
      <x:c r="J963" t="s">
        <x:v>78</x:v>
      </x:c>
      <x:c r="K963" s="6">
        <x:v>1000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20.424</x:v>
      </x:c>
      <x:c r="R963" s="8">
        <x:v>107516.853379605</x:v>
      </x:c>
      <x:c r="S963" s="12">
        <x:v>237955.519370013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2892</x:v>
      </x:c>
      <x:c r="B964" s="1">
        <x:v>43198.6358160069</x:v>
      </x:c>
      <x:c r="C964" s="6">
        <x:v>14.4830669533333</x:v>
      </x:c>
      <x:c r="D964" s="14" t="s">
        <x:v>77</x:v>
      </x:c>
      <x:c r="E964" s="15">
        <x:v>43194.5239701389</x:v>
      </x:c>
      <x:c r="F964" t="s">
        <x:v>82</x:v>
      </x:c>
      <x:c r="G964" s="6">
        <x:v>213.335535717973</x:v>
      </x:c>
      <x:c r="H964" t="s">
        <x:v>83</x:v>
      </x:c>
      <x:c r="I964" s="6">
        <x:v>26.3296909566584</x:v>
      </x:c>
      <x:c r="J964" t="s">
        <x:v>78</x:v>
      </x:c>
      <x:c r="K964" s="6">
        <x:v>1000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20.423</x:v>
      </x:c>
      <x:c r="R964" s="8">
        <x:v>107509.514775147</x:v>
      </x:c>
      <x:c r="S964" s="12">
        <x:v>237935.431145267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2895</x:v>
      </x:c>
      <x:c r="B965" s="1">
        <x:v>43198.6358278935</x:v>
      </x:c>
      <x:c r="C965" s="6">
        <x:v>14.5001846283333</x:v>
      </x:c>
      <x:c r="D965" s="14" t="s">
        <x:v>77</x:v>
      </x:c>
      <x:c r="E965" s="15">
        <x:v>43194.5239701389</x:v>
      </x:c>
      <x:c r="F965" t="s">
        <x:v>82</x:v>
      </x:c>
      <x:c r="G965" s="6">
        <x:v>213.389998324299</x:v>
      </x:c>
      <x:c r="H965" t="s">
        <x:v>83</x:v>
      </x:c>
      <x:c r="I965" s="6">
        <x:v>26.3271136781923</x:v>
      </x:c>
      <x:c r="J965" t="s">
        <x:v>78</x:v>
      </x:c>
      <x:c r="K965" s="6">
        <x:v>1000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20.421</x:v>
      </x:c>
      <x:c r="R965" s="8">
        <x:v>107512.838795851</x:v>
      </x:c>
      <x:c r="S965" s="12">
        <x:v>237944.036578881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2900</x:v>
      </x:c>
      <x:c r="B966" s="1">
        <x:v>43198.6358397338</x:v>
      </x:c>
      <x:c r="C966" s="6">
        <x:v>14.5172355883333</x:v>
      </x:c>
      <x:c r="D966" s="14" t="s">
        <x:v>77</x:v>
      </x:c>
      <x:c r="E966" s="15">
        <x:v>43194.5239701389</x:v>
      </x:c>
      <x:c r="F966" t="s">
        <x:v>82</x:v>
      </x:c>
      <x:c r="G966" s="6">
        <x:v>213.37861766267</x:v>
      </x:c>
      <x:c r="H966" t="s">
        <x:v>83</x:v>
      </x:c>
      <x:c r="I966" s="6">
        <x:v>26.328941747598</x:v>
      </x:c>
      <x:c r="J966" t="s">
        <x:v>78</x:v>
      </x:c>
      <x:c r="K966" s="6">
        <x:v>1000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20.421</x:v>
      </x:c>
      <x:c r="R966" s="8">
        <x:v>107506.510786046</x:v>
      </x:c>
      <x:c r="S966" s="12">
        <x:v>237944.259484628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2901</x:v>
      </x:c>
      <x:c r="B967" s="1">
        <x:v>43198.6358509606</x:v>
      </x:c>
      <x:c r="C967" s="6">
        <x:v>14.5334031766667</x:v>
      </x:c>
      <x:c r="D967" s="14" t="s">
        <x:v>77</x:v>
      </x:c>
      <x:c r="E967" s="15">
        <x:v>43194.5239701389</x:v>
      </x:c>
      <x:c r="F967" t="s">
        <x:v>82</x:v>
      </x:c>
      <x:c r="G967" s="6">
        <x:v>213.264840502657</x:v>
      </x:c>
      <x:c r="H967" t="s">
        <x:v>83</x:v>
      </x:c>
      <x:c r="I967" s="6">
        <x:v>26.3441357400275</x:v>
      </x:c>
      <x:c r="J967" t="s">
        <x:v>78</x:v>
      </x:c>
      <x:c r="K967" s="6">
        <x:v>1000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20.422</x:v>
      </x:c>
      <x:c r="R967" s="8">
        <x:v>107509.342976053</x:v>
      </x:c>
      <x:c r="S967" s="12">
        <x:v>237942.491908885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2905</x:v>
      </x:c>
      <x:c r="B968" s="1">
        <x:v>43198.6358628125</x:v>
      </x:c>
      <x:c r="C968" s="6">
        <x:v>14.5504208083333</x:v>
      </x:c>
      <x:c r="D968" s="14" t="s">
        <x:v>77</x:v>
      </x:c>
      <x:c r="E968" s="15">
        <x:v>43194.5239701389</x:v>
      </x:c>
      <x:c r="F968" t="s">
        <x:v>82</x:v>
      </x:c>
      <x:c r="G968" s="6">
        <x:v>213.454359772575</x:v>
      </x:c>
      <x:c r="H968" t="s">
        <x:v>83</x:v>
      </x:c>
      <x:c r="I968" s="6">
        <x:v>26.3322083003259</x:v>
      </x:c>
      <x:c r="J968" t="s">
        <x:v>78</x:v>
      </x:c>
      <x:c r="K968" s="6">
        <x:v>1000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20.416</x:v>
      </x:c>
      <x:c r="R968" s="8">
        <x:v>107507.033751359</x:v>
      </x:c>
      <x:c r="S968" s="12">
        <x:v>237951.65714817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2908</x:v>
      </x:c>
      <x:c r="B969" s="1">
        <x:v>43198.6358740393</x:v>
      </x:c>
      <x:c r="C969" s="6">
        <x:v>14.5665883716667</x:v>
      </x:c>
      <x:c r="D969" s="14" t="s">
        <x:v>77</x:v>
      </x:c>
      <x:c r="E969" s="15">
        <x:v>43194.5239701389</x:v>
      </x:c>
      <x:c r="F969" t="s">
        <x:v>82</x:v>
      </x:c>
      <x:c r="G969" s="6">
        <x:v>213.406965315505</x:v>
      </x:c>
      <x:c r="H969" t="s">
        <x:v>83</x:v>
      </x:c>
      <x:c r="I969" s="6">
        <x:v>26.3336467832687</x:v>
      </x:c>
      <x:c r="J969" t="s">
        <x:v>78</x:v>
      </x:c>
      <x:c r="K969" s="6">
        <x:v>1000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20.418</x:v>
      </x:c>
      <x:c r="R969" s="8">
        <x:v>107508.726951742</x:v>
      </x:c>
      <x:c r="S969" s="12">
        <x:v>237942.434633936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2910</x:v>
      </x:c>
      <x:c r="B970" s="1">
        <x:v>43198.6358858796</x:v>
      </x:c>
      <x:c r="C970" s="6">
        <x:v>14.5836726266667</x:v>
      </x:c>
      <x:c r="D970" s="14" t="s">
        <x:v>77</x:v>
      </x:c>
      <x:c r="E970" s="15">
        <x:v>43194.5239701389</x:v>
      </x:c>
      <x:c r="F970" t="s">
        <x:v>82</x:v>
      </x:c>
      <x:c r="G970" s="6">
        <x:v>213.428604849438</x:v>
      </x:c>
      <x:c r="H970" t="s">
        <x:v>83</x:v>
      </x:c>
      <x:c r="I970" s="6">
        <x:v>26.3363439404484</x:v>
      </x:c>
      <x:c r="J970" t="s">
        <x:v>78</x:v>
      </x:c>
      <x:c r="K970" s="6">
        <x:v>1000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20.416</x:v>
      </x:c>
      <x:c r="R970" s="8">
        <x:v>107503.975102146</x:v>
      </x:c>
      <x:c r="S970" s="12">
        <x:v>237933.422899369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2913</x:v>
      </x:c>
      <x:c r="B971" s="1">
        <x:v>43198.6358971065</x:v>
      </x:c>
      <x:c r="C971" s="6">
        <x:v>14.5998235433333</x:v>
      </x:c>
      <x:c r="D971" s="14" t="s">
        <x:v>77</x:v>
      </x:c>
      <x:c r="E971" s="15">
        <x:v>43194.5239701389</x:v>
      </x:c>
      <x:c r="F971" t="s">
        <x:v>82</x:v>
      </x:c>
      <x:c r="G971" s="6">
        <x:v>213.313519431696</x:v>
      </x:c>
      <x:c r="H971" t="s">
        <x:v>83</x:v>
      </x:c>
      <x:c r="I971" s="6">
        <x:v>26.3363139720236</x:v>
      </x:c>
      <x:c r="J971" t="s">
        <x:v>78</x:v>
      </x:c>
      <x:c r="K971" s="6">
        <x:v>1000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20.422</x:v>
      </x:c>
      <x:c r="R971" s="8">
        <x:v>107505.800797601</x:v>
      </x:c>
      <x:c r="S971" s="12">
        <x:v>237937.45777254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2916</x:v>
      </x:c>
      <x:c r="B972" s="1">
        <x:v>43198.635908912</x:v>
      </x:c>
      <x:c r="C972" s="6">
        <x:v>14.61684121</x:v>
      </x:c>
      <x:c r="D972" s="14" t="s">
        <x:v>77</x:v>
      </x:c>
      <x:c r="E972" s="15">
        <x:v>43194.5239701389</x:v>
      </x:c>
      <x:c r="F972" t="s">
        <x:v>82</x:v>
      </x:c>
      <x:c r="G972" s="6">
        <x:v>213.262416066387</x:v>
      </x:c>
      <x:c r="H972" t="s">
        <x:v>83</x:v>
      </x:c>
      <x:c r="I972" s="6">
        <x:v>26.3445253304808</x:v>
      </x:c>
      <x:c r="J972" t="s">
        <x:v>78</x:v>
      </x:c>
      <x:c r="K972" s="6">
        <x:v>1000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20.422</x:v>
      </x:c>
      <x:c r="R972" s="8">
        <x:v>107500.484989708</x:v>
      </x:c>
      <x:c r="S972" s="12">
        <x:v>237940.7114784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2920</x:v>
      </x:c>
      <x:c r="B973" s="1">
        <x:v>43198.6359207176</x:v>
      </x:c>
      <x:c r="C973" s="6">
        <x:v>14.633825455</x:v>
      </x:c>
      <x:c r="D973" s="14" t="s">
        <x:v>77</x:v>
      </x:c>
      <x:c r="E973" s="15">
        <x:v>43194.5239701389</x:v>
      </x:c>
      <x:c r="F973" t="s">
        <x:v>82</x:v>
      </x:c>
      <x:c r="G973" s="6">
        <x:v>213.254778332849</x:v>
      </x:c>
      <x:c r="H973" t="s">
        <x:v>83</x:v>
      </x:c>
      <x:c r="I973" s="6">
        <x:v>26.3426672841088</x:v>
      </x:c>
      <x:c r="J973" t="s">
        <x:v>78</x:v>
      </x:c>
      <x:c r="K973" s="6">
        <x:v>1000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20.423</x:v>
      </x:c>
      <x:c r="R973" s="8">
        <x:v>107497.508524782</x:v>
      </x:c>
      <x:c r="S973" s="12">
        <x:v>237940.261773442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2923</x:v>
      </x:c>
      <x:c r="B974" s="1">
        <x:v>43198.6359319444</x:v>
      </x:c>
      <x:c r="C974" s="6">
        <x:v>14.64997636</x:v>
      </x:c>
      <x:c r="D974" s="14" t="s">
        <x:v>77</x:v>
      </x:c>
      <x:c r="E974" s="15">
        <x:v>43194.5239701389</x:v>
      </x:c>
      <x:c r="F974" t="s">
        <x:v>82</x:v>
      </x:c>
      <x:c r="G974" s="6">
        <x:v>213.468546558494</x:v>
      </x:c>
      <x:c r="H974" t="s">
        <x:v>83</x:v>
      </x:c>
      <x:c r="I974" s="6">
        <x:v>26.3268439631183</x:v>
      </x:c>
      <x:c r="J974" t="s">
        <x:v>78</x:v>
      </x:c>
      <x:c r="K974" s="6">
        <x:v>1000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20.417</x:v>
      </x:c>
      <x:c r="R974" s="8">
        <x:v>107501.910186413</x:v>
      </x:c>
      <x:c r="S974" s="12">
        <x:v>237935.216473359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2925</x:v>
      </x:c>
      <x:c r="B975" s="1">
        <x:v>43198.63594375</x:v>
      </x:c>
      <x:c r="C975" s="6">
        <x:v>14.6669773683333</x:v>
      </x:c>
      <x:c r="D975" s="14" t="s">
        <x:v>77</x:v>
      </x:c>
      <x:c r="E975" s="15">
        <x:v>43194.5239701389</x:v>
      </x:c>
      <x:c r="F975" t="s">
        <x:v>82</x:v>
      </x:c>
      <x:c r="G975" s="6">
        <x:v>213.382899600441</x:v>
      </x:c>
      <x:c r="H975" t="s">
        <x:v>83</x:v>
      </x:c>
      <x:c r="I975" s="6">
        <x:v>26.3344259617875</x:v>
      </x:c>
      <x:c r="J975" t="s">
        <x:v>78</x:v>
      </x:c>
      <x:c r="K975" s="6">
        <x:v>1000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20.419</x:v>
      </x:c>
      <x:c r="R975" s="8">
        <x:v>107494.583605149</x:v>
      </x:c>
      <x:c r="S975" s="12">
        <x:v>237940.978382361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2929</x:v>
      </x:c>
      <x:c r="B976" s="1">
        <x:v>43198.6359551273</x:v>
      </x:c>
      <x:c r="C976" s="6">
        <x:v>14.68337827</x:v>
      </x:c>
      <x:c r="D976" s="14" t="s">
        <x:v>77</x:v>
      </x:c>
      <x:c r="E976" s="15">
        <x:v>43194.5239701389</x:v>
      </x:c>
      <x:c r="F976" t="s">
        <x:v>82</x:v>
      </x:c>
      <x:c r="G976" s="6">
        <x:v>213.291861227973</x:v>
      </x:c>
      <x:c r="H976" t="s">
        <x:v>83</x:v>
      </x:c>
      <x:c r="I976" s="6">
        <x:v>26.3490505767545</x:v>
      </x:c>
      <x:c r="J976" t="s">
        <x:v>78</x:v>
      </x:c>
      <x:c r="K976" s="6">
        <x:v>1000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20.419</x:v>
      </x:c>
      <x:c r="R976" s="8">
        <x:v>107496.927056176</x:v>
      </x:c>
      <x:c r="S976" s="12">
        <x:v>237943.799310715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2931</x:v>
      </x:c>
      <x:c r="B977" s="1">
        <x:v>43198.6359670139</x:v>
      </x:c>
      <x:c r="C977" s="6">
        <x:v>14.7005126266667</x:v>
      </x:c>
      <x:c r="D977" s="14" t="s">
        <x:v>77</x:v>
      </x:c>
      <x:c r="E977" s="15">
        <x:v>43194.5239701389</x:v>
      </x:c>
      <x:c r="F977" t="s">
        <x:v>82</x:v>
      </x:c>
      <x:c r="G977" s="6">
        <x:v>213.356576215383</x:v>
      </x:c>
      <x:c r="H977" t="s">
        <x:v>83</x:v>
      </x:c>
      <x:c r="I977" s="6">
        <x:v>26.3479117724819</x:v>
      </x:c>
      <x:c r="J977" t="s">
        <x:v>78</x:v>
      </x:c>
      <x:c r="K977" s="6">
        <x:v>1000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20.416</x:v>
      </x:c>
      <x:c r="R977" s="8">
        <x:v>107493.631289841</x:v>
      </x:c>
      <x:c r="S977" s="12">
        <x:v>237955.065159305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2934</x:v>
      </x:c>
      <x:c r="B978" s="1">
        <x:v>43198.6359783218</x:v>
      </x:c>
      <x:c r="C978" s="6">
        <x:v>14.7167968133333</x:v>
      </x:c>
      <x:c r="D978" s="14" t="s">
        <x:v>77</x:v>
      </x:c>
      <x:c r="E978" s="15">
        <x:v>43194.5239701389</x:v>
      </x:c>
      <x:c r="F978" t="s">
        <x:v>82</x:v>
      </x:c>
      <x:c r="G978" s="6">
        <x:v>213.372819487287</x:v>
      </x:c>
      <x:c r="H978" t="s">
        <x:v>83</x:v>
      </x:c>
      <x:c r="I978" s="6">
        <x:v>26.3391310051438</x:v>
      </x:c>
      <x:c r="J978" t="s">
        <x:v>78</x:v>
      </x:c>
      <x:c r="K978" s="6">
        <x:v>1000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20.418</x:v>
      </x:c>
      <x:c r="R978" s="8">
        <x:v>107488.498969316</x:v>
      </x:c>
      <x:c r="S978" s="12">
        <x:v>237939.134902736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2938</x:v>
      </x:c>
      <x:c r="B979" s="1">
        <x:v>43198.6359896991</x:v>
      </x:c>
      <x:c r="C979" s="6">
        <x:v>14.7331477966667</x:v>
      </x:c>
      <x:c r="D979" s="14" t="s">
        <x:v>77</x:v>
      </x:c>
      <x:c r="E979" s="15">
        <x:v>43194.5239701389</x:v>
      </x:c>
      <x:c r="F979" t="s">
        <x:v>82</x:v>
      </x:c>
      <x:c r="G979" s="6">
        <x:v>213.417407673713</x:v>
      </x:c>
      <x:c r="H979" t="s">
        <x:v>83</x:v>
      </x:c>
      <x:c r="I979" s="6">
        <x:v>26.3381420464389</x:v>
      </x:c>
      <x:c r="J979" t="s">
        <x:v>78</x:v>
      </x:c>
      <x:c r="K979" s="6">
        <x:v>1000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20.416</x:v>
      </x:c>
      <x:c r="R979" s="8">
        <x:v>107492.87342946</x:v>
      </x:c>
      <x:c r="S979" s="12">
        <x:v>237940.791854668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2941</x:v>
      </x:c>
      <x:c r="B980" s="1">
        <x:v>43198.6360016204</x:v>
      </x:c>
      <x:c r="C980" s="6">
        <x:v>14.7503153916667</x:v>
      </x:c>
      <x:c r="D980" s="14" t="s">
        <x:v>77</x:v>
      </x:c>
      <x:c r="E980" s="15">
        <x:v>43194.5239701389</x:v>
      </x:c>
      <x:c r="F980" t="s">
        <x:v>82</x:v>
      </x:c>
      <x:c r="G980" s="6">
        <x:v>213.406596017323</x:v>
      </x:c>
      <x:c r="H980" t="s">
        <x:v>83</x:v>
      </x:c>
      <x:c r="I980" s="6">
        <x:v>26.3306199761255</x:v>
      </x:c>
      <x:c r="J980" t="s">
        <x:v>78</x:v>
      </x:c>
      <x:c r="K980" s="6">
        <x:v>1000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20.419</x:v>
      </x:c>
      <x:c r="R980" s="8">
        <x:v>107486.820624855</x:v>
      </x:c>
      <x:c r="S980" s="12">
        <x:v>237939.402884527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2944</x:v>
      </x:c>
      <x:c r="B981" s="1">
        <x:v>43198.6360128472</x:v>
      </x:c>
      <x:c r="C981" s="6">
        <x:v>14.7664996266667</x:v>
      </x:c>
      <x:c r="D981" s="14" t="s">
        <x:v>77</x:v>
      </x:c>
      <x:c r="E981" s="15">
        <x:v>43194.5239701389</x:v>
      </x:c>
      <x:c r="F981" t="s">
        <x:v>82</x:v>
      </x:c>
      <x:c r="G981" s="6">
        <x:v>213.561882854015</x:v>
      </x:c>
      <x:c r="H981" t="s">
        <x:v>83</x:v>
      </x:c>
      <x:c r="I981" s="6">
        <x:v>26.3272934882539</x:v>
      </x:c>
      <x:c r="J981" t="s">
        <x:v>78</x:v>
      </x:c>
      <x:c r="K981" s="6">
        <x:v>1000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20.412</x:v>
      </x:c>
      <x:c r="R981" s="8">
        <x:v>107486.769575633</x:v>
      </x:c>
      <x:c r="S981" s="12">
        <x:v>237941.244001212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2947</x:v>
      </x:c>
      <x:c r="B982" s="1">
        <x:v>43198.6360247338</x:v>
      </x:c>
      <x:c r="C982" s="6">
        <x:v>14.7836006316667</x:v>
      </x:c>
      <x:c r="D982" s="14" t="s">
        <x:v>77</x:v>
      </x:c>
      <x:c r="E982" s="15">
        <x:v>43194.5239701389</x:v>
      </x:c>
      <x:c r="F982" t="s">
        <x:v>82</x:v>
      </x:c>
      <x:c r="G982" s="6">
        <x:v>213.532009200936</x:v>
      </x:c>
      <x:c r="H982" t="s">
        <x:v>83</x:v>
      </x:c>
      <x:c r="I982" s="6">
        <x:v>26.3290016843171</x:v>
      </x:c>
      <x:c r="J982" t="s">
        <x:v>78</x:v>
      </x:c>
      <x:c r="K982" s="6">
        <x:v>1000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20.413</x:v>
      </x:c>
      <x:c r="R982" s="8">
        <x:v>107483.217821592</x:v>
      </x:c>
      <x:c r="S982" s="12">
        <x:v>237944.982310273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2950</x:v>
      </x:c>
      <x:c r="B983" s="1">
        <x:v>43198.6360359954</x:v>
      </x:c>
      <x:c r="C983" s="6">
        <x:v>14.7998515583333</x:v>
      </x:c>
      <x:c r="D983" s="14" t="s">
        <x:v>77</x:v>
      </x:c>
      <x:c r="E983" s="15">
        <x:v>43194.5239701389</x:v>
      </x:c>
      <x:c r="F983" t="s">
        <x:v>82</x:v>
      </x:c>
      <x:c r="G983" s="6">
        <x:v>213.451381224719</x:v>
      </x:c>
      <x:c r="H983" t="s">
        <x:v>83</x:v>
      </x:c>
      <x:c r="I983" s="6">
        <x:v>26.3234275740565</x:v>
      </x:c>
      <x:c r="J983" t="s">
        <x:v>78</x:v>
      </x:c>
      <x:c r="K983" s="6">
        <x:v>1000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20.419</x:v>
      </x:c>
      <x:c r="R983" s="8">
        <x:v>107481.367722928</x:v>
      </x:c>
      <x:c r="S983" s="12">
        <x:v>237932.670577176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2953</x:v>
      </x:c>
      <x:c r="B984" s="1">
        <x:v>43198.6360478356</x:v>
      </x:c>
      <x:c r="C984" s="6">
        <x:v>14.81690253</x:v>
      </x:c>
      <x:c r="D984" s="14" t="s">
        <x:v>77</x:v>
      </x:c>
      <x:c r="E984" s="15">
        <x:v>43194.5239701389</x:v>
      </x:c>
      <x:c r="F984" t="s">
        <x:v>82</x:v>
      </x:c>
      <x:c r="G984" s="6">
        <x:v>213.506248888647</x:v>
      </x:c>
      <x:c r="H984" t="s">
        <x:v>83</x:v>
      </x:c>
      <x:c r="I984" s="6">
        <x:v>26.3238770987346</x:v>
      </x:c>
      <x:c r="J984" t="s">
        <x:v>78</x:v>
      </x:c>
      <x:c r="K984" s="6">
        <x:v>1000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20.416</x:v>
      </x:c>
      <x:c r="R984" s="8">
        <x:v>107483.937332539</x:v>
      </x:c>
      <x:c r="S984" s="12">
        <x:v>237941.381751117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2955</x:v>
      </x:c>
      <x:c r="B985" s="1">
        <x:v>43198.6360591435</x:v>
      </x:c>
      <x:c r="C985" s="6">
        <x:v>14.833153435</x:v>
      </x:c>
      <x:c r="D985" s="14" t="s">
        <x:v>77</x:v>
      </x:c>
      <x:c r="E985" s="15">
        <x:v>43194.5239701389</x:v>
      </x:c>
      <x:c r="F985" t="s">
        <x:v>82</x:v>
      </x:c>
      <x:c r="G985" s="6">
        <x:v>213.446707741002</x:v>
      </x:c>
      <x:c r="H985" t="s">
        <x:v>83</x:v>
      </x:c>
      <x:c r="I985" s="6">
        <x:v>26.3334370044686</x:v>
      </x:c>
      <x:c r="J985" t="s">
        <x:v>78</x:v>
      </x:c>
      <x:c r="K985" s="6">
        <x:v>1000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20.416</x:v>
      </x:c>
      <x:c r="R985" s="8">
        <x:v>107478.665803843</x:v>
      </x:c>
      <x:c r="S985" s="12">
        <x:v>237939.975622114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2959</x:v>
      </x:c>
      <x:c r="B986" s="1">
        <x:v>43198.6360710301</x:v>
      </x:c>
      <x:c r="C986" s="6">
        <x:v>14.8503043933333</x:v>
      </x:c>
      <x:c r="D986" s="14" t="s">
        <x:v>77</x:v>
      </x:c>
      <x:c r="E986" s="15">
        <x:v>43194.5239701389</x:v>
      </x:c>
      <x:c r="F986" t="s">
        <x:v>82</x:v>
      </x:c>
      <x:c r="G986" s="6">
        <x:v>213.398555553968</x:v>
      </x:c>
      <x:c r="H986" t="s">
        <x:v>83</x:v>
      </x:c>
      <x:c r="I986" s="6">
        <x:v>26.344255614008</x:v>
      </x:c>
      <x:c r="J986" t="s">
        <x:v>78</x:v>
      </x:c>
      <x:c r="K986" s="6">
        <x:v>1000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20.415</x:v>
      </x:c>
      <x:c r="R986" s="8">
        <x:v>107473.711554416</x:v>
      </x:c>
      <x:c r="S986" s="12">
        <x:v>237932.570459584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2962</x:v>
      </x:c>
      <x:c r="B987" s="1">
        <x:v>43198.6360823264</x:v>
      </x:c>
      <x:c r="C987" s="6">
        <x:v>14.8665553083333</x:v>
      </x:c>
      <x:c r="D987" s="14" t="s">
        <x:v>77</x:v>
      </x:c>
      <x:c r="E987" s="15">
        <x:v>43194.5239701389</x:v>
      </x:c>
      <x:c r="F987" t="s">
        <x:v>82</x:v>
      </x:c>
      <x:c r="G987" s="6">
        <x:v>213.382320704613</x:v>
      </x:c>
      <x:c r="H987" t="s">
        <x:v>83</x:v>
      </x:c>
      <x:c r="I987" s="6">
        <x:v>26.3468628741525</x:v>
      </x:c>
      <x:c r="J987" t="s">
        <x:v>78</x:v>
      </x:c>
      <x:c r="K987" s="6">
        <x:v>1000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20.415</x:v>
      </x:c>
      <x:c r="R987" s="8">
        <x:v>107479.472720291</x:v>
      </x:c>
      <x:c r="S987" s="12">
        <x:v>237929.005303006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2965</x:v>
      </x:c>
      <x:c r="B988" s="1">
        <x:v>43198.636094213</x:v>
      </x:c>
      <x:c r="C988" s="6">
        <x:v>14.8836729616667</x:v>
      </x:c>
      <x:c r="D988" s="14" t="s">
        <x:v>77</x:v>
      </x:c>
      <x:c r="E988" s="15">
        <x:v>43194.5239701389</x:v>
      </x:c>
      <x:c r="F988" t="s">
        <x:v>82</x:v>
      </x:c>
      <x:c r="G988" s="6">
        <x:v>213.448005539917</x:v>
      </x:c>
      <x:c r="H988" t="s">
        <x:v>83</x:v>
      </x:c>
      <x:c r="I988" s="6">
        <x:v>26.3424874732236</x:v>
      </x:c>
      <x:c r="J988" t="s">
        <x:v>78</x:v>
      </x:c>
      <x:c r="K988" s="6">
        <x:v>1000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20.413</x:v>
      </x:c>
      <x:c r="R988" s="8">
        <x:v>107470.681025348</x:v>
      </x:c>
      <x:c r="S988" s="12">
        <x:v>237936.340351412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2969</x:v>
      </x:c>
      <x:c r="B989" s="1">
        <x:v>43198.6361054745</x:v>
      </x:c>
      <x:c r="C989" s="6">
        <x:v>14.89990723</x:v>
      </x:c>
      <x:c r="D989" s="14" t="s">
        <x:v>77</x:v>
      </x:c>
      <x:c r="E989" s="15">
        <x:v>43194.5239701389</x:v>
      </x:c>
      <x:c r="F989" t="s">
        <x:v>82</x:v>
      </x:c>
      <x:c r="G989" s="6">
        <x:v>213.440175657115</x:v>
      </x:c>
      <x:c r="H989" t="s">
        <x:v>83</x:v>
      </x:c>
      <x:c r="I989" s="6">
        <x:v>26.3344858986038</x:v>
      </x:c>
      <x:c r="J989" t="s">
        <x:v>78</x:v>
      </x:c>
      <x:c r="K989" s="6">
        <x:v>1000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20.416</x:v>
      </x:c>
      <x:c r="R989" s="8">
        <x:v>107473.729561205</x:v>
      </x:c>
      <x:c r="S989" s="12">
        <x:v>237937.191111984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2971</x:v>
      </x:c>
      <x:c r="B990" s="1">
        <x:v>43198.6361173611</x:v>
      </x:c>
      <x:c r="C990" s="6">
        <x:v>14.91700819</x:v>
      </x:c>
      <x:c r="D990" s="14" t="s">
        <x:v>77</x:v>
      </x:c>
      <x:c r="E990" s="15">
        <x:v>43194.5239701389</x:v>
      </x:c>
      <x:c r="F990" t="s">
        <x:v>82</x:v>
      </x:c>
      <x:c r="G990" s="6">
        <x:v>213.37206808976</x:v>
      </x:c>
      <x:c r="H990" t="s">
        <x:v>83</x:v>
      </x:c>
      <x:c r="I990" s="6">
        <x:v>26.3423376308274</x:v>
      </x:c>
      <x:c r="J990" t="s">
        <x:v>78</x:v>
      </x:c>
      <x:c r="K990" s="6">
        <x:v>1000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20.417</x:v>
      </x:c>
      <x:c r="R990" s="8">
        <x:v>107480.389498308</x:v>
      </x:c>
      <x:c r="S990" s="12">
        <x:v>237939.476571829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2973</x:v>
      </x:c>
      <x:c r="B991" s="1">
        <x:v>43198.6361289005</x:v>
      </x:c>
      <x:c r="C991" s="6">
        <x:v>14.933609065</x:v>
      </x:c>
      <x:c r="D991" s="14" t="s">
        <x:v>77</x:v>
      </x:c>
      <x:c r="E991" s="15">
        <x:v>43194.5239701389</x:v>
      </x:c>
      <x:c r="F991" t="s">
        <x:v>82</x:v>
      </x:c>
      <x:c r="G991" s="6">
        <x:v>213.397813515507</x:v>
      </x:c>
      <x:c r="H991" t="s">
        <x:v>83</x:v>
      </x:c>
      <x:c r="I991" s="6">
        <x:v>26.3412887342388</x:v>
      </x:c>
      <x:c r="J991" t="s">
        <x:v>78</x:v>
      </x:c>
      <x:c r="K991" s="6">
        <x:v>1000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20.416</x:v>
      </x:c>
      <x:c r="R991" s="8">
        <x:v>107472.292547457</x:v>
      </x:c>
      <x:c r="S991" s="12">
        <x:v>237938.474891829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2976</x:v>
      </x:c>
      <x:c r="B992" s="1">
        <x:v>43198.6361403125</x:v>
      </x:c>
      <x:c r="C992" s="6">
        <x:v>14.9500266483333</x:v>
      </x:c>
      <x:c r="D992" s="14" t="s">
        <x:v>77</x:v>
      </x:c>
      <x:c r="E992" s="15">
        <x:v>43194.5239701389</x:v>
      </x:c>
      <x:c r="F992" t="s">
        <x:v>82</x:v>
      </x:c>
      <x:c r="G992" s="6">
        <x:v>213.45322895743</x:v>
      </x:c>
      <x:c r="H992" t="s">
        <x:v>83</x:v>
      </x:c>
      <x:c r="I992" s="6">
        <x:v>26.3447351099749</x:v>
      </x:c>
      <x:c r="J992" t="s">
        <x:v>78</x:v>
      </x:c>
      <x:c r="K992" s="6">
        <x:v>1000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20.412</x:v>
      </x:c>
      <x:c r="R992" s="8">
        <x:v>107470.050932183</x:v>
      </x:c>
      <x:c r="S992" s="12">
        <x:v>237934.368542756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2980</x:v>
      </x:c>
      <x:c r="B993" s="1">
        <x:v>43198.6361517708</x:v>
      </x:c>
      <x:c r="C993" s="6">
        <x:v>14.966527595</x:v>
      </x:c>
      <x:c r="D993" s="14" t="s">
        <x:v>77</x:v>
      </x:c>
      <x:c r="E993" s="15">
        <x:v>43194.5239701389</x:v>
      </x:c>
      <x:c r="F993" t="s">
        <x:v>82</x:v>
      </x:c>
      <x:c r="G993" s="6">
        <x:v>213.470773108499</x:v>
      </x:c>
      <x:c r="H993" t="s">
        <x:v>83</x:v>
      </x:c>
      <x:c r="I993" s="6">
        <x:v>26.3450048264858</x:v>
      </x:c>
      <x:c r="J993" t="s">
        <x:v>78</x:v>
      </x:c>
      <x:c r="K993" s="6">
        <x:v>1000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20.411</x:v>
      </x:c>
      <x:c r="R993" s="8">
        <x:v>107467.578625634</x:v>
      </x:c>
      <x:c r="S993" s="12">
        <x:v>237937.728282036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2983</x:v>
      </x:c>
      <x:c r="B994" s="1">
        <x:v>43198.6361636227</x:v>
      </x:c>
      <x:c r="C994" s="6">
        <x:v>14.9835952833333</x:v>
      </x:c>
      <x:c r="D994" s="14" t="s">
        <x:v>77</x:v>
      </x:c>
      <x:c r="E994" s="15">
        <x:v>43194.5239701389</x:v>
      </x:c>
      <x:c r="F994" t="s">
        <x:v>82</x:v>
      </x:c>
      <x:c r="G994" s="6">
        <x:v>213.412365124241</x:v>
      </x:c>
      <x:c r="H994" t="s">
        <x:v>83</x:v>
      </x:c>
      <x:c r="I994" s="6">
        <x:v>26.342037946054</x:v>
      </x:c>
      <x:c r="J994" t="s">
        <x:v>78</x:v>
      </x:c>
      <x:c r="K994" s="6">
        <x:v>1000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20.415</x:v>
      </x:c>
      <x:c r="R994" s="8">
        <x:v>107464.528354601</x:v>
      </x:c>
      <x:c r="S994" s="12">
        <x:v>237952.334783295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2986</x:v>
      </x:c>
      <x:c r="B995" s="1">
        <x:v>43198.6361750347</x:v>
      </x:c>
      <x:c r="C995" s="6">
        <x:v>15.0000462066667</x:v>
      </x:c>
      <x:c r="D995" s="14" t="s">
        <x:v>77</x:v>
      </x:c>
      <x:c r="E995" s="15">
        <x:v>43194.5239701389</x:v>
      </x:c>
      <x:c r="F995" t="s">
        <x:v>82</x:v>
      </x:c>
      <x:c r="G995" s="6">
        <x:v>213.590643235051</x:v>
      </x:c>
      <x:c r="H995" t="s">
        <x:v>83</x:v>
      </x:c>
      <x:c r="I995" s="6">
        <x:v>26.3319385848426</x:v>
      </x:c>
      <x:c r="J995" t="s">
        <x:v>78</x:v>
      </x:c>
      <x:c r="K995" s="6">
        <x:v>1000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20.409</x:v>
      </x:c>
      <x:c r="R995" s="8">
        <x:v>107466.84950082</x:v>
      </x:c>
      <x:c r="S995" s="12">
        <x:v>237937.993411061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2989</x:v>
      </x:c>
      <x:c r="B996" s="1">
        <x:v>43198.6361868403</x:v>
      </x:c>
      <x:c r="C996" s="6">
        <x:v>15.01706378</x:v>
      </x:c>
      <x:c r="D996" s="14" t="s">
        <x:v>77</x:v>
      </x:c>
      <x:c r="E996" s="15">
        <x:v>43194.5239701389</x:v>
      </x:c>
      <x:c r="F996" t="s">
        <x:v>82</x:v>
      </x:c>
      <x:c r="G996" s="6">
        <x:v>213.526219799862</x:v>
      </x:c>
      <x:c r="H996" t="s">
        <x:v>83</x:v>
      </x:c>
      <x:c r="I996" s="6">
        <x:v>26.3391909420438</x:v>
      </x:c>
      <x:c r="J996" t="s">
        <x:v>78</x:v>
      </x:c>
      <x:c r="K996" s="6">
        <x:v>1000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20.41</x:v>
      </x:c>
      <x:c r="R996" s="8">
        <x:v>107454.174144611</x:v>
      </x:c>
      <x:c r="S996" s="12">
        <x:v>237934.09088254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2992</x:v>
      </x:c>
      <x:c r="B997" s="1">
        <x:v>43198.6361981481</x:v>
      </x:c>
      <x:c r="C997" s="6">
        <x:v>15.0333147766667</x:v>
      </x:c>
      <x:c r="D997" s="14" t="s">
        <x:v>77</x:v>
      </x:c>
      <x:c r="E997" s="15">
        <x:v>43194.5239701389</x:v>
      </x:c>
      <x:c r="F997" t="s">
        <x:v>82</x:v>
      </x:c>
      <x:c r="G997" s="6">
        <x:v>213.507178125992</x:v>
      </x:c>
      <x:c r="H997" t="s">
        <x:v>83</x:v>
      </x:c>
      <x:c r="I997" s="6">
        <x:v>26.3360742246332</x:v>
      </x:c>
      <x:c r="J997" t="s">
        <x:v>78</x:v>
      </x:c>
      <x:c r="K997" s="6">
        <x:v>1000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20.412</x:v>
      </x:c>
      <x:c r="R997" s="8">
        <x:v>107461.181409468</x:v>
      </x:c>
      <x:c r="S997" s="12">
        <x:v>237934.851268973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2995</x:v>
      </x:c>
      <x:c r="B998" s="1">
        <x:v>43198.6362099884</x:v>
      </x:c>
      <x:c r="C998" s="6">
        <x:v>15.0503989966667</x:v>
      </x:c>
      <x:c r="D998" s="14" t="s">
        <x:v>77</x:v>
      </x:c>
      <x:c r="E998" s="15">
        <x:v>43194.5239701389</x:v>
      </x:c>
      <x:c r="F998" t="s">
        <x:v>82</x:v>
      </x:c>
      <x:c r="G998" s="6">
        <x:v>213.401541358855</x:v>
      </x:c>
      <x:c r="H998" t="s">
        <x:v>83</x:v>
      </x:c>
      <x:c r="I998" s="6">
        <x:v>26.3437761181108</x:v>
      </x:c>
      <x:c r="J998" t="s">
        <x:v>78</x:v>
      </x:c>
      <x:c r="K998" s="6">
        <x:v>1000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20.415</x:v>
      </x:c>
      <x:c r="R998" s="8">
        <x:v>107457.964259049</x:v>
      </x:c>
      <x:c r="S998" s="12">
        <x:v>237939.22308131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2999</x:v>
      </x:c>
      <x:c r="B999" s="1">
        <x:v>43198.6362212963</x:v>
      </x:c>
      <x:c r="C999" s="6">
        <x:v>15.0666832533333</x:v>
      </x:c>
      <x:c r="D999" s="14" t="s">
        <x:v>77</x:v>
      </x:c>
      <x:c r="E999" s="15">
        <x:v>43194.5239701389</x:v>
      </x:c>
      <x:c r="F999" t="s">
        <x:v>82</x:v>
      </x:c>
      <x:c r="G999" s="6">
        <x:v>213.44408272609</x:v>
      </x:c>
      <x:c r="H999" t="s">
        <x:v>83</x:v>
      </x:c>
      <x:c r="I999" s="6">
        <x:v>26.3462035667981</x:v>
      </x:c>
      <x:c r="J999" t="s">
        <x:v>78</x:v>
      </x:c>
      <x:c r="K999" s="6">
        <x:v>1000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20.412</x:v>
      </x:c>
      <x:c r="R999" s="8">
        <x:v>107455.178836794</x:v>
      </x:c>
      <x:c r="S999" s="12">
        <x:v>237940.653196596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3002</x:v>
      </x:c>
      <x:c r="B1000" s="1">
        <x:v>43198.6362331366</x:v>
      </x:c>
      <x:c r="C1000" s="6">
        <x:v>15.0837342016667</x:v>
      </x:c>
      <x:c r="D1000" s="14" t="s">
        <x:v>77</x:v>
      </x:c>
      <x:c r="E1000" s="15">
        <x:v>43194.5239701389</x:v>
      </x:c>
      <x:c r="F1000" t="s">
        <x:v>82</x:v>
      </x:c>
      <x:c r="G1000" s="6">
        <x:v>213.596432680982</x:v>
      </x:c>
      <x:c r="H1000" t="s">
        <x:v>83</x:v>
      </x:c>
      <x:c r="I1000" s="6">
        <x:v>26.3310095650108</x:v>
      </x:c>
      <x:c r="J1000" t="s">
        <x:v>78</x:v>
      </x:c>
      <x:c r="K1000" s="6">
        <x:v>1000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20.409</x:v>
      </x:c>
      <x:c r="R1000" s="8">
        <x:v>107459.801752486</x:v>
      </x:c>
      <x:c r="S1000" s="12">
        <x:v>237938.469692607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3004</x:v>
      </x:c>
      <x:c r="B1001" s="1">
        <x:v>43198.6362444444</x:v>
      </x:c>
      <x:c r="C1001" s="6">
        <x:v>15.1000185033333</x:v>
      </x:c>
      <x:c r="D1001" s="14" t="s">
        <x:v>77</x:v>
      </x:c>
      <x:c r="E1001" s="15">
        <x:v>43194.5239701389</x:v>
      </x:c>
      <x:c r="F1001" t="s">
        <x:v>82</x:v>
      </x:c>
      <x:c r="G1001" s="6">
        <x:v>213.510350766502</x:v>
      </x:c>
      <x:c r="H1001" t="s">
        <x:v>83</x:v>
      </x:c>
      <x:c r="I1001" s="6">
        <x:v>26.3386515099778</x:v>
      </x:c>
      <x:c r="J1001" t="s">
        <x:v>78</x:v>
      </x:c>
      <x:c r="K1001" s="6">
        <x:v>1000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20.411</x:v>
      </x:c>
      <x:c r="R1001" s="8">
        <x:v>107462.624646966</x:v>
      </x:c>
      <x:c r="S1001" s="12">
        <x:v>237940.494040819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3008</x:v>
      </x:c>
      <x:c r="B1002" s="1">
        <x:v>43198.6362562847</x:v>
      </x:c>
      <x:c r="C1002" s="6">
        <x:v>15.1170528166667</x:v>
      </x:c>
      <x:c r="D1002" s="14" t="s">
        <x:v>77</x:v>
      </x:c>
      <x:c r="E1002" s="15">
        <x:v>43194.5239701389</x:v>
      </x:c>
      <x:c r="F1002" t="s">
        <x:v>82</x:v>
      </x:c>
      <x:c r="G1002" s="6">
        <x:v>213.682725952159</x:v>
      </x:c>
      <x:c r="H1002" t="s">
        <x:v>83</x:v>
      </x:c>
      <x:c r="I1002" s="6">
        <x:v>26.3171642031393</x:v>
      </x:c>
      <x:c r="J1002" t="s">
        <x:v>78</x:v>
      </x:c>
      <x:c r="K1002" s="6">
        <x:v>1000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20.409</x:v>
      </x:c>
      <x:c r="R1002" s="8">
        <x:v>107455.839103823</x:v>
      </x:c>
      <x:c r="S1002" s="12">
        <x:v>237939.410727197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3010</x:v>
      </x:c>
      <x:c r="B1003" s="1">
        <x:v>43198.6362676736</x:v>
      </x:c>
      <x:c r="C1003" s="6">
        <x:v>15.133420435</x:v>
      </x:c>
      <x:c r="D1003" s="14" t="s">
        <x:v>77</x:v>
      </x:c>
      <x:c r="E1003" s="15">
        <x:v>43194.5239701389</x:v>
      </x:c>
      <x:c r="F1003" t="s">
        <x:v>82</x:v>
      </x:c>
      <x:c r="G1003" s="6">
        <x:v>213.510911953366</x:v>
      </x:c>
      <x:c r="H1003" t="s">
        <x:v>83</x:v>
      </x:c>
      <x:c r="I1003" s="6">
        <x:v>26.3354748562315</x:v>
      </x:c>
      <x:c r="J1003" t="s">
        <x:v>78</x:v>
      </x:c>
      <x:c r="K1003" s="6">
        <x:v>1000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20.412</x:v>
      </x:c>
      <x:c r="R1003" s="8">
        <x:v>107448.484823112</x:v>
      </x:c>
      <x:c r="S1003" s="12">
        <x:v>237938.437504958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3013</x:v>
      </x:c>
      <x:c r="B1004" s="1">
        <x:v>43198.6362795486</x:v>
      </x:c>
      <x:c r="C1004" s="6">
        <x:v>15.15053802</x:v>
      </x:c>
      <x:c r="D1004" s="14" t="s">
        <x:v>77</x:v>
      </x:c>
      <x:c r="E1004" s="15">
        <x:v>43194.5239701389</x:v>
      </x:c>
      <x:c r="F1004" t="s">
        <x:v>82</x:v>
      </x:c>
      <x:c r="G1004" s="6">
        <x:v>213.429893537998</x:v>
      </x:c>
      <x:c r="H1004" t="s">
        <x:v>83</x:v>
      </x:c>
      <x:c r="I1004" s="6">
        <x:v>26.3515679349375</x:v>
      </x:c>
      <x:c r="J1004" t="s">
        <x:v>78</x:v>
      </x:c>
      <x:c r="K1004" s="6">
        <x:v>1000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20.411</x:v>
      </x:c>
      <x:c r="R1004" s="8">
        <x:v>107441.021107851</x:v>
      </x:c>
      <x:c r="S1004" s="12">
        <x:v>237933.01672451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3016</x:v>
      </x:c>
      <x:c r="B1005" s="1">
        <x:v>43198.6362907407</x:v>
      </x:c>
      <x:c r="C1005" s="6">
        <x:v>15.1666889366667</x:v>
      </x:c>
      <x:c r="D1005" s="14" t="s">
        <x:v>77</x:v>
      </x:c>
      <x:c r="E1005" s="15">
        <x:v>43194.5239701389</x:v>
      </x:c>
      <x:c r="F1005" t="s">
        <x:v>82</x:v>
      </x:c>
      <x:c r="G1005" s="6">
        <x:v>213.398159178077</x:v>
      </x:c>
      <x:c r="H1005" t="s">
        <x:v>83</x:v>
      </x:c>
      <x:c r="I1005" s="6">
        <x:v>26.3597493620673</x:v>
      </x:c>
      <x:c r="J1005" t="s">
        <x:v>78</x:v>
      </x:c>
      <x:c r="K1005" s="6">
        <x:v>1000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20.41</x:v>
      </x:c>
      <x:c r="R1005" s="8">
        <x:v>107450.34709084</x:v>
      </x:c>
      <x:c r="S1005" s="12">
        <x:v>237935.186082858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3018</x:v>
      </x:c>
      <x:c r="B1006" s="1">
        <x:v>43198.6363021643</x:v>
      </x:c>
      <x:c r="C1006" s="6">
        <x:v>15.183139825</x:v>
      </x:c>
      <x:c r="D1006" s="14" t="s">
        <x:v>77</x:v>
      </x:c>
      <x:c r="E1006" s="15">
        <x:v>43194.5239701389</x:v>
      </x:c>
      <x:c r="F1006" t="s">
        <x:v>82</x:v>
      </x:c>
      <x:c r="G1006" s="6">
        <x:v>213.468714558462</x:v>
      </x:c>
      <x:c r="H1006" t="s">
        <x:v>83</x:v>
      </x:c>
      <x:c r="I1006" s="6">
        <x:v>26.3515079978156</x:v>
      </x:c>
      <x:c r="J1006" t="s">
        <x:v>78</x:v>
      </x:c>
      <x:c r="K1006" s="6">
        <x:v>1000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20.409</x:v>
      </x:c>
      <x:c r="R1006" s="8">
        <x:v>107447.930405767</x:v>
      </x:c>
      <x:c r="S1006" s="12">
        <x:v>237935.872958924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3021</x:v>
      </x:c>
      <x:c r="B1007" s="1">
        <x:v>43198.6363139699</x:v>
      </x:c>
      <x:c r="C1007" s="6">
        <x:v>15.200140775</x:v>
      </x:c>
      <x:c r="D1007" s="14" t="s">
        <x:v>77</x:v>
      </x:c>
      <x:c r="E1007" s="15">
        <x:v>43194.5239701389</x:v>
      </x:c>
      <x:c r="F1007" t="s">
        <x:v>82</x:v>
      </x:c>
      <x:c r="G1007" s="6">
        <x:v>213.570848942513</x:v>
      </x:c>
      <x:c r="H1007" t="s">
        <x:v>83</x:v>
      </x:c>
      <x:c r="I1007" s="6">
        <x:v>26.3412887342388</x:v>
      </x:c>
      <x:c r="J1007" t="s">
        <x:v>78</x:v>
      </x:c>
      <x:c r="K1007" s="6">
        <x:v>1000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20.407</x:v>
      </x:c>
      <x:c r="R1007" s="8">
        <x:v>107445.704077439</x:v>
      </x:c>
      <x:c r="S1007" s="12">
        <x:v>237934.223391163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3025</x:v>
      </x:c>
      <x:c r="B1008" s="1">
        <x:v>43198.6363253472</x:v>
      </x:c>
      <x:c r="C1008" s="6">
        <x:v>15.2165084166667</x:v>
      </x:c>
      <x:c r="D1008" s="14" t="s">
        <x:v>77</x:v>
      </x:c>
      <x:c r="E1008" s="15">
        <x:v>43194.5239701389</x:v>
      </x:c>
      <x:c r="F1008" t="s">
        <x:v>82</x:v>
      </x:c>
      <x:c r="G1008" s="6">
        <x:v>213.548812818715</x:v>
      </x:c>
      <x:c r="H1008" t="s">
        <x:v>83</x:v>
      </x:c>
      <x:c r="I1008" s="6">
        <x:v>26.3355647614858</x:v>
      </x:c>
      <x:c r="J1008" t="s">
        <x:v>78</x:v>
      </x:c>
      <x:c r="K1008" s="6">
        <x:v>1000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20.41</x:v>
      </x:c>
      <x:c r="R1008" s="8">
        <x:v>107442.314761133</x:v>
      </x:c>
      <x:c r="S1008" s="12">
        <x:v>237936.504626982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3029</x:v>
      </x:c>
      <x:c r="B1009" s="1">
        <x:v>43198.6363371875</x:v>
      </x:c>
      <x:c r="C1009" s="6">
        <x:v>15.2335593316667</x:v>
      </x:c>
      <x:c r="D1009" s="14" t="s">
        <x:v>77</x:v>
      </x:c>
      <x:c r="E1009" s="15">
        <x:v>43194.5239701389</x:v>
      </x:c>
      <x:c r="F1009" t="s">
        <x:v>82</x:v>
      </x:c>
      <x:c r="G1009" s="6">
        <x:v>213.53275426947</x:v>
      </x:c>
      <x:c r="H1009" t="s">
        <x:v>83</x:v>
      </x:c>
      <x:c r="I1009" s="6">
        <x:v>26.3412287973006</x:v>
      </x:c>
      <x:c r="J1009" t="s">
        <x:v>78</x:v>
      </x:c>
      <x:c r="K1009" s="6">
        <x:v>1000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20.409</x:v>
      </x:c>
      <x:c r="R1009" s="8">
        <x:v>107440.880925513</x:v>
      </x:c>
      <x:c r="S1009" s="12">
        <x:v>237933.306615424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3030</x:v>
      </x:c>
      <x:c r="B1010" s="1">
        <x:v>43198.6363489931</x:v>
      </x:c>
      <x:c r="C1010" s="6">
        <x:v>15.2505270566667</x:v>
      </x:c>
      <x:c r="D1010" s="14" t="s">
        <x:v>77</x:v>
      </x:c>
      <x:c r="E1010" s="15">
        <x:v>43194.5239701389</x:v>
      </x:c>
      <x:c r="F1010" t="s">
        <x:v>82</x:v>
      </x:c>
      <x:c r="G1010" s="6">
        <x:v>213.600729696168</x:v>
      </x:c>
      <x:c r="H1010" t="s">
        <x:v>83</x:v>
      </x:c>
      <x:c r="I1010" s="6">
        <x:v>26.3334070360693</x:v>
      </x:c>
      <x:c r="J1010" t="s">
        <x:v>78</x:v>
      </x:c>
      <x:c r="K1010" s="6">
        <x:v>1000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20.408</x:v>
      </x:c>
      <x:c r="R1010" s="8">
        <x:v>107440.107600895</x:v>
      </x:c>
      <x:c r="S1010" s="12">
        <x:v>237932.823264598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3033</x:v>
      </x:c>
      <x:c r="B1011" s="1">
        <x:v>43198.6363601852</x:v>
      </x:c>
      <x:c r="C1011" s="6">
        <x:v>15.2666779266667</x:v>
      </x:c>
      <x:c r="D1011" s="14" t="s">
        <x:v>77</x:v>
      </x:c>
      <x:c r="E1011" s="15">
        <x:v>43194.5239701389</x:v>
      </x:c>
      <x:c r="F1011" t="s">
        <x:v>82</x:v>
      </x:c>
      <x:c r="G1011" s="6">
        <x:v>213.564125114566</x:v>
      </x:c>
      <x:c r="H1011" t="s">
        <x:v>83</x:v>
      </x:c>
      <x:c r="I1011" s="6">
        <x:v>26.3361940983264</x:v>
      </x:c>
      <x:c r="J1011" t="s">
        <x:v>78</x:v>
      </x:c>
      <x:c r="K1011" s="6">
        <x:v>1000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20.409</x:v>
      </x:c>
      <x:c r="R1011" s="8">
        <x:v>107431.537012979</x:v>
      </x:c>
      <x:c r="S1011" s="12">
        <x:v>237934.228877671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3037</x:v>
      </x:c>
      <x:c r="B1012" s="1">
        <x:v>43198.6363723032</x:v>
      </x:c>
      <x:c r="C1012" s="6">
        <x:v>15.28412895</x:v>
      </x:c>
      <x:c r="D1012" s="14" t="s">
        <x:v>77</x:v>
      </x:c>
      <x:c r="E1012" s="15">
        <x:v>43194.5239701389</x:v>
      </x:c>
      <x:c r="F1012" t="s">
        <x:v>82</x:v>
      </x:c>
      <x:c r="G1012" s="6">
        <x:v>213.610437878332</x:v>
      </x:c>
      <x:c r="H1012" t="s">
        <x:v>83</x:v>
      </x:c>
      <x:c r="I1012" s="6">
        <x:v>26.325675198048</x:v>
      </x:c>
      <x:c r="J1012" t="s">
        <x:v>78</x:v>
      </x:c>
      <x:c r="K1012" s="6">
        <x:v>1000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20.41</x:v>
      </x:c>
      <x:c r="R1012" s="8">
        <x:v>107440.848167825</x:v>
      </x:c>
      <x:c r="S1012" s="12">
        <x:v>237941.908482696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3041</x:v>
      </x:c>
      <x:c r="B1013" s="1">
        <x:v>43198.6363833681</x:v>
      </x:c>
      <x:c r="C1013" s="6">
        <x:v>15.30002979</x:v>
      </x:c>
      <x:c r="D1013" s="14" t="s">
        <x:v>77</x:v>
      </x:c>
      <x:c r="E1013" s="15">
        <x:v>43194.5239701389</x:v>
      </x:c>
      <x:c r="F1013" t="s">
        <x:v>82</x:v>
      </x:c>
      <x:c r="G1013" s="6">
        <x:v>213.564125806377</x:v>
      </x:c>
      <x:c r="H1013" t="s">
        <x:v>83</x:v>
      </x:c>
      <x:c r="I1013" s="6">
        <x:v>26.3423675993063</x:v>
      </x:c>
      <x:c r="J1013" t="s">
        <x:v>78</x:v>
      </x:c>
      <x:c r="K1013" s="6">
        <x:v>1000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20.407</x:v>
      </x:c>
      <x:c r="R1013" s="8">
        <x:v>107436.039635743</x:v>
      </x:c>
      <x:c r="S1013" s="12">
        <x:v>237923.049310566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3044</x:v>
      </x:c>
      <x:c r="B1014" s="1">
        <x:v>43198.6363952199</x:v>
      </x:c>
      <x:c r="C1014" s="6">
        <x:v>15.31713075</x:v>
      </x:c>
      <x:c r="D1014" s="14" t="s">
        <x:v>77</x:v>
      </x:c>
      <x:c r="E1014" s="15">
        <x:v>43194.5239701389</x:v>
      </x:c>
      <x:c r="F1014" t="s">
        <x:v>82</x:v>
      </x:c>
      <x:c r="G1014" s="6">
        <x:v>213.552173971861</x:v>
      </x:c>
      <x:c r="H1014" t="s">
        <x:v>83</x:v>
      </x:c>
      <x:c r="I1014" s="6">
        <x:v>26.3411988288321</x:v>
      </x:c>
      <x:c r="J1014" t="s">
        <x:v>78</x:v>
      </x:c>
      <x:c r="K1014" s="6">
        <x:v>1000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20.408</x:v>
      </x:c>
      <x:c r="R1014" s="8">
        <x:v>107426.225450208</x:v>
      </x:c>
      <x:c r="S1014" s="12">
        <x:v>237934.381018793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3046</x:v>
      </x:c>
      <x:c r="B1015" s="1">
        <x:v>43198.6364065625</x:v>
      </x:c>
      <x:c r="C1015" s="6">
        <x:v>15.3334150183333</x:v>
      </x:c>
      <x:c r="D1015" s="14" t="s">
        <x:v>77</x:v>
      </x:c>
      <x:c r="E1015" s="15">
        <x:v>43194.5239701389</x:v>
      </x:c>
      <x:c r="F1015" t="s">
        <x:v>82</x:v>
      </x:c>
      <x:c r="G1015" s="6">
        <x:v>213.61081875828</x:v>
      </x:c>
      <x:c r="H1015" t="s">
        <x:v>83</x:v>
      </x:c>
      <x:c r="I1015" s="6">
        <x:v>26.3379622357961</x:v>
      </x:c>
      <x:c r="J1015" t="s">
        <x:v>78</x:v>
      </x:c>
      <x:c r="K1015" s="6">
        <x:v>1000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20.406</x:v>
      </x:c>
      <x:c r="R1015" s="8">
        <x:v>107426.346438926</x:v>
      </x:c>
      <x:c r="S1015" s="12">
        <x:v>237933.035432806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3048</x:v>
      </x:c>
      <x:c r="B1016" s="1">
        <x:v>43198.6364182523</x:v>
      </x:c>
      <x:c r="C1016" s="6">
        <x:v>15.350282605</x:v>
      </x:c>
      <x:c r="D1016" s="14" t="s">
        <x:v>77</x:v>
      </x:c>
      <x:c r="E1016" s="15">
        <x:v>43194.5239701389</x:v>
      </x:c>
      <x:c r="F1016" t="s">
        <x:v>82</x:v>
      </x:c>
      <x:c r="G1016" s="6">
        <x:v>213.543583724153</x:v>
      </x:c>
      <x:c r="H1016" t="s">
        <x:v>83</x:v>
      </x:c>
      <x:c r="I1016" s="6">
        <x:v>26.3456641336043</x:v>
      </x:c>
      <x:c r="J1016" t="s">
        <x:v>78</x:v>
      </x:c>
      <x:c r="K1016" s="6">
        <x:v>1000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20.407</x:v>
      </x:c>
      <x:c r="R1016" s="8">
        <x:v>107425.723756838</x:v>
      </x:c>
      <x:c r="S1016" s="12">
        <x:v>237930.14330415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3051</x:v>
      </x:c>
      <x:c r="B1017" s="1">
        <x:v>43198.6364296644</x:v>
      </x:c>
      <x:c r="C1017" s="6">
        <x:v>15.3667002</x:v>
      </x:c>
      <x:c r="D1017" s="14" t="s">
        <x:v>77</x:v>
      </x:c>
      <x:c r="E1017" s="15">
        <x:v>43194.5239701389</x:v>
      </x:c>
      <x:c r="F1017" t="s">
        <x:v>82</x:v>
      </x:c>
      <x:c r="G1017" s="6">
        <x:v>213.554601357604</x:v>
      </x:c>
      <x:c r="H1017" t="s">
        <x:v>83</x:v>
      </x:c>
      <x:c r="I1017" s="6">
        <x:v>26.3346357406499</x:v>
      </x:c>
      <x:c r="J1017" t="s">
        <x:v>78</x:v>
      </x:c>
      <x:c r="K1017" s="6">
        <x:v>1000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20.41</x:v>
      </x:c>
      <x:c r="R1017" s="8">
        <x:v>107413.683679689</x:v>
      </x:c>
      <x:c r="S1017" s="12">
        <x:v>237920.129499093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3055</x:v>
      </x:c>
      <x:c r="B1018" s="1">
        <x:v>43198.6364414699</x:v>
      </x:c>
      <x:c r="C1018" s="6">
        <x:v>15.3837345366667</x:v>
      </x:c>
      <x:c r="D1018" s="14" t="s">
        <x:v>77</x:v>
      </x:c>
      <x:c r="E1018" s="15">
        <x:v>43194.5239701389</x:v>
      </x:c>
      <x:c r="F1018" t="s">
        <x:v>82</x:v>
      </x:c>
      <x:c r="G1018" s="6">
        <x:v>213.624458359112</x:v>
      </x:c>
      <x:c r="H1018" t="s">
        <x:v>83</x:v>
      </x:c>
      <x:c r="I1018" s="6">
        <x:v>26.3419480406283</x:v>
      </x:c>
      <x:c r="J1018" t="s">
        <x:v>78</x:v>
      </x:c>
      <x:c r="K1018" s="6">
        <x:v>1000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20.404</x:v>
      </x:c>
      <x:c r="R1018" s="8">
        <x:v>107423.555930915</x:v>
      </x:c>
      <x:c r="S1018" s="12">
        <x:v>237931.544927955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3057</x:v>
      </x:c>
      <x:c r="B1019" s="1">
        <x:v>43198.6364527431</x:v>
      </x:c>
      <x:c r="C1019" s="6">
        <x:v>15.3999187716667</x:v>
      </x:c>
      <x:c r="D1019" s="14" t="s">
        <x:v>77</x:v>
      </x:c>
      <x:c r="E1019" s="15">
        <x:v>43194.5239701389</x:v>
      </x:c>
      <x:c r="F1019" t="s">
        <x:v>82</x:v>
      </x:c>
      <x:c r="G1019" s="6">
        <x:v>213.614926169327</x:v>
      </x:c>
      <x:c r="H1019" t="s">
        <x:v>83</x:v>
      </x:c>
      <x:c r="I1019" s="6">
        <x:v>26.3342161829378</x:v>
      </x:c>
      <x:c r="J1019" t="s">
        <x:v>78</x:v>
      </x:c>
      <x:c r="K1019" s="6">
        <x:v>1000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20.407</x:v>
      </x:c>
      <x:c r="R1019" s="8">
        <x:v>107417.006764786</x:v>
      </x:c>
      <x:c r="S1019" s="12">
        <x:v>237920.422754325</x:v>
      </x:c>
      <x:c r="T1019" s="12">
        <x:v>34.3</x:v>
      </x:c>
      <x:c r="U1019" s="12">
        <x:v>54</x:v>
      </x:c>
      <x:c r="V1019" s="12">
        <x:f>NA()</x:f>
      </x:c>
    </x:row>
    <x:row r="1020">
      <x:c r="A1020">
        <x:v>3062</x:v>
      </x:c>
      <x:c r="B1020" s="1">
        <x:v>43198.6364646643</x:v>
      </x:c>
      <x:c r="C1020" s="6">
        <x:v>15.417103105</x:v>
      </x:c>
      <x:c r="D1020" s="14" t="s">
        <x:v>77</x:v>
      </x:c>
      <x:c r="E1020" s="15">
        <x:v>43194.5239701389</x:v>
      </x:c>
      <x:c r="F1020" t="s">
        <x:v>82</x:v>
      </x:c>
      <x:c r="G1020" s="6">
        <x:v>213.589711793049</x:v>
      </x:c>
      <x:c r="H1020" t="s">
        <x:v>83</x:v>
      </x:c>
      <x:c r="I1020" s="6">
        <x:v>26.3382619202057</x:v>
      </x:c>
      <x:c r="J1020" t="s">
        <x:v>78</x:v>
      </x:c>
      <x:c r="K1020" s="6">
        <x:v>1000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20.407</x:v>
      </x:c>
      <x:c r="R1020" s="8">
        <x:v>107417.612547243</x:v>
      </x:c>
      <x:c r="S1020" s="12">
        <x:v>237921.402761071</x:v>
      </x:c>
      <x:c r="T1020" s="12">
        <x:v>34.3</x:v>
      </x:c>
      <x:c r="U1020" s="12">
        <x:v>54</x:v>
      </x:c>
      <x:c r="V1020" s="12">
        <x:f>NA()</x:f>
      </x:c>
    </x:row>
    <x:row r="1021">
      <x:c r="A1021">
        <x:v>3064</x:v>
      </x:c>
      <x:c r="B1021" s="1">
        <x:v>43198.6364760764</x:v>
      </x:c>
      <x:c r="C1021" s="6">
        <x:v>15.4335540283333</x:v>
      </x:c>
      <x:c r="D1021" s="14" t="s">
        <x:v>77</x:v>
      </x:c>
      <x:c r="E1021" s="15">
        <x:v>43194.5239701389</x:v>
      </x:c>
      <x:c r="F1021" t="s">
        <x:v>82</x:v>
      </x:c>
      <x:c r="G1021" s="6">
        <x:v>213.617167538901</x:v>
      </x:c>
      <x:c r="H1021" t="s">
        <x:v>83</x:v>
      </x:c>
      <x:c r="I1021" s="6">
        <x:v>26.3338565620829</x:v>
      </x:c>
      <x:c r="J1021" t="s">
        <x:v>78</x:v>
      </x:c>
      <x:c r="K1021" s="6">
        <x:v>1000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20.407</x:v>
      </x:c>
      <x:c r="R1021" s="8">
        <x:v>107417.914132944</x:v>
      </x:c>
      <x:c r="S1021" s="12">
        <x:v>237914.123307463</x:v>
      </x:c>
      <x:c r="T1021" s="12">
        <x:v>34.3</x:v>
      </x:c>
      <x:c r="U1021" s="12">
        <x:v>54</x:v>
      </x:c>
      <x:c r="V1021" s="12">
        <x:f>NA()</x:f>
      </x:c>
    </x:row>
    <x:row r="1022">
      <x:c r="A1022">
        <x:v>3068</x:v>
      </x:c>
      <x:c r="B1022" s="1">
        <x:v>43198.6364873843</x:v>
      </x:c>
      <x:c r="C1022" s="6">
        <x:v>15.44983825</x:v>
      </x:c>
      <x:c r="D1022" s="14" t="s">
        <x:v>77</x:v>
      </x:c>
      <x:c r="E1022" s="15">
        <x:v>43194.5239701389</x:v>
      </x:c>
      <x:c r="F1022" t="s">
        <x:v>82</x:v>
      </x:c>
      <x:c r="G1022" s="6">
        <x:v>213.643875485597</x:v>
      </x:c>
      <x:c r="H1022" t="s">
        <x:v>83</x:v>
      </x:c>
      <x:c r="I1022" s="6">
        <x:v>26.3264843430529</x:v>
      </x:c>
      <x:c r="J1022" t="s">
        <x:v>78</x:v>
      </x:c>
      <x:c r="K1022" s="6">
        <x:v>1000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20.408</x:v>
      </x:c>
      <x:c r="R1022" s="8">
        <x:v>107410.90408174</x:v>
      </x:c>
      <x:c r="S1022" s="12">
        <x:v>237922.812216818</x:v>
      </x:c>
      <x:c r="T1022" s="12">
        <x:v>34.3</x:v>
      </x:c>
      <x:c r="U1022" s="12">
        <x:v>54</x:v>
      </x:c>
      <x:c r="V1022" s="12">
        <x:f>NA()</x:f>
      </x:c>
    </x:row>
    <x:row r="1023">
      <x:c r="A1023">
        <x:v>3071</x:v>
      </x:c>
      <x:c r="B1023" s="1">
        <x:v>43198.6364993056</x:v>
      </x:c>
      <x:c r="C1023" s="6">
        <x:v>15.46700589</x:v>
      </x:c>
      <x:c r="D1023" s="14" t="s">
        <x:v>77</x:v>
      </x:c>
      <x:c r="E1023" s="15">
        <x:v>43194.5239701389</x:v>
      </x:c>
      <x:c r="F1023" t="s">
        <x:v>82</x:v>
      </x:c>
      <x:c r="G1023" s="6">
        <x:v>213.662184881965</x:v>
      </x:c>
      <x:c r="H1023" t="s">
        <x:v>83</x:v>
      </x:c>
      <x:c r="I1023" s="6">
        <x:v>26.326634184742</x:v>
      </x:c>
      <x:c r="J1023" t="s">
        <x:v>78</x:v>
      </x:c>
      <x:c r="K1023" s="6">
        <x:v>1000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20.407</x:v>
      </x:c>
      <x:c r="R1023" s="8">
        <x:v>107413.527962266</x:v>
      </x:c>
      <x:c r="S1023" s="12">
        <x:v>237919.093520566</x:v>
      </x:c>
      <x:c r="T1023" s="12">
        <x:v>34.3</x:v>
      </x:c>
      <x:c r="U1023" s="12">
        <x:v>54</x:v>
      </x:c>
      <x:c r="V1023" s="12">
        <x:f>NA()</x:f>
      </x:c>
    </x:row>
    <x:row r="1024">
      <x:c r="A1024">
        <x:v>3072</x:v>
      </x:c>
      <x:c r="B1024" s="1">
        <x:v>43198.6365107292</x:v>
      </x:c>
      <x:c r="C1024" s="6">
        <x:v>15.4834734966667</x:v>
      </x:c>
      <x:c r="D1024" s="14" t="s">
        <x:v>77</x:v>
      </x:c>
      <x:c r="E1024" s="15">
        <x:v>43194.5239701389</x:v>
      </x:c>
      <x:c r="F1024" t="s">
        <x:v>82</x:v>
      </x:c>
      <x:c r="G1024" s="6">
        <x:v>213.618478881433</x:v>
      </x:c>
      <x:c r="H1024" t="s">
        <x:v>83</x:v>
      </x:c>
      <x:c r="I1024" s="6">
        <x:v>26.3398202795652</x:v>
      </x:c>
      <x:c r="J1024" t="s">
        <x:v>78</x:v>
      </x:c>
      <x:c r="K1024" s="6">
        <x:v>1000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20.405</x:v>
      </x:c>
      <x:c r="R1024" s="8">
        <x:v>107415.019474685</x:v>
      </x:c>
      <x:c r="S1024" s="12">
        <x:v>237918.140464786</x:v>
      </x:c>
      <x:c r="T1024" s="12">
        <x:v>34.3</x:v>
      </x:c>
      <x:c r="U1024" s="12">
        <x:v>54</x:v>
      </x:c>
      <x:c r="V1024" s="12">
        <x:f>NA()</x:f>
      </x:c>
    </x:row>
    <x:row r="1025">
      <x:c r="A1025">
        <x:v>3076</x:v>
      </x:c>
      <x:c r="B1025" s="1">
        <x:v>43198.6365220718</x:v>
      </x:c>
      <x:c r="C1025" s="6">
        <x:v>15.4997744233333</x:v>
      </x:c>
      <x:c r="D1025" s="14" t="s">
        <x:v>77</x:v>
      </x:c>
      <x:c r="E1025" s="15">
        <x:v>43194.5239701389</x:v>
      </x:c>
      <x:c r="F1025" t="s">
        <x:v>82</x:v>
      </x:c>
      <x:c r="G1025" s="6">
        <x:v>213.636976759735</x:v>
      </x:c>
      <x:c r="H1025" t="s">
        <x:v>83</x:v>
      </x:c>
      <x:c r="I1025" s="6">
        <x:v>26.3430269059072</x:v>
      </x:c>
      <x:c r="J1025" t="s">
        <x:v>78</x:v>
      </x:c>
      <x:c r="K1025" s="6">
        <x:v>1000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20.403</x:v>
      </x:c>
      <x:c r="R1025" s="8">
        <x:v>107413.416719573</x:v>
      </x:c>
      <x:c r="S1025" s="12">
        <x:v>237918.477752027</x:v>
      </x:c>
      <x:c r="T1025" s="12">
        <x:v>34.3</x:v>
      </x:c>
      <x:c r="U1025" s="12">
        <x:v>54</x:v>
      </x:c>
      <x:c r="V1025" s="12">
        <x:f>NA()</x:f>
      </x:c>
    </x:row>
    <x:row r="1026">
      <x:c r="A1026">
        <x:v>3078</x:v>
      </x:c>
      <x:c r="B1026" s="1">
        <x:v>43198.636533831</x:v>
      </x:c>
      <x:c r="C1026" s="6">
        <x:v>15.5167086916667</x:v>
      </x:c>
      <x:c r="D1026" s="14" t="s">
        <x:v>77</x:v>
      </x:c>
      <x:c r="E1026" s="15">
        <x:v>43194.5239701389</x:v>
      </x:c>
      <x:c r="F1026" t="s">
        <x:v>82</x:v>
      </x:c>
      <x:c r="G1026" s="6">
        <x:v>213.445566178984</x:v>
      </x:c>
      <x:c r="H1026" t="s">
        <x:v>83</x:v>
      </x:c>
      <x:c r="I1026" s="6">
        <x:v>26.3552241013745</x:v>
      </x:c>
      <x:c r="J1026" t="s">
        <x:v>78</x:v>
      </x:c>
      <x:c r="K1026" s="6">
        <x:v>1000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20.409</x:v>
      </x:c>
      <x:c r="R1026" s="8">
        <x:v>107410.315743371</x:v>
      </x:c>
      <x:c r="S1026" s="12">
        <x:v>237920.865332928</x:v>
      </x:c>
      <x:c r="T1026" s="12">
        <x:v>34.3</x:v>
      </x:c>
      <x:c r="U1026" s="12">
        <x:v>54</x:v>
      </x:c>
      <x:c r="V1026" s="12">
        <x:f>NA()</x:f>
      </x:c>
    </x:row>
    <x:row r="1027">
      <x:c r="A1027">
        <x:v>3082</x:v>
      </x:c>
      <x:c r="B1027" s="1">
        <x:v>43198.6365457176</x:v>
      </x:c>
      <x:c r="C1027" s="6">
        <x:v>15.5338096733333</x:v>
      </x:c>
      <x:c r="D1027" s="14" t="s">
        <x:v>77</x:v>
      </x:c>
      <x:c r="E1027" s="15">
        <x:v>43194.5239701389</x:v>
      </x:c>
      <x:c r="F1027" t="s">
        <x:v>82</x:v>
      </x:c>
      <x:c r="G1027" s="6">
        <x:v>213.555161778019</x:v>
      </x:c>
      <x:c r="H1027" t="s">
        <x:v>83</x:v>
      </x:c>
      <x:c r="I1027" s="6">
        <x:v>26.346892842671</x:v>
      </x:c>
      <x:c r="J1027" t="s">
        <x:v>78</x:v>
      </x:c>
      <x:c r="K1027" s="6">
        <x:v>1000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20.406</x:v>
      </x:c>
      <x:c r="R1027" s="8">
        <x:v>107401.758710306</x:v>
      </x:c>
      <x:c r="S1027" s="12">
        <x:v>237922.676480806</x:v>
      </x:c>
      <x:c r="T1027" s="12">
        <x:v>34.3</x:v>
      </x:c>
      <x:c r="U1027" s="12">
        <x:v>54</x:v>
      </x:c>
      <x:c r="V1027" s="12">
        <x:f>NA()</x:f>
      </x:c>
    </x:row>
    <x:row r="1028">
      <x:c r="A1028">
        <x:v>3086</x:v>
      </x:c>
      <x:c r="B1028" s="1">
        <x:v>43198.6365569444</x:v>
      </x:c>
      <x:c r="C1028" s="6">
        <x:v>15.5499939316667</x:v>
      </x:c>
      <x:c r="D1028" s="14" t="s">
        <x:v>77</x:v>
      </x:c>
      <x:c r="E1028" s="15">
        <x:v>43194.5239701389</x:v>
      </x:c>
      <x:c r="F1028" t="s">
        <x:v>82</x:v>
      </x:c>
      <x:c r="G1028" s="6">
        <x:v>213.584298670444</x:v>
      </x:c>
      <x:c r="H1028" t="s">
        <x:v>83</x:v>
      </x:c>
      <x:c r="I1028" s="6">
        <x:v>26.3514780292553</x:v>
      </x:c>
      <x:c r="J1028" t="s">
        <x:v>78</x:v>
      </x:c>
      <x:c r="K1028" s="6">
        <x:v>1000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20.403</x:v>
      </x:c>
      <x:c r="R1028" s="8">
        <x:v>107407.848719325</x:v>
      </x:c>
      <x:c r="S1028" s="12">
        <x:v>237925.17500309</x:v>
      </x:c>
      <x:c r="T1028" s="12">
        <x:v>34.3</x:v>
      </x:c>
      <x:c r="U1028" s="12">
        <x:v>54</x:v>
      </x:c>
      <x:c r="V1028" s="12">
        <x:f>NA()</x:f>
      </x:c>
    </x:row>
    <x:row r="1029">
      <x:c r="A1029">
        <x:v>3089</x:v>
      </x:c>
      <x:c r="B1029" s="1">
        <x:v>43198.636568831</x:v>
      </x:c>
      <x:c r="C1029" s="6">
        <x:v>15.5670782216667</x:v>
      </x:c>
      <x:c r="D1029" s="14" t="s">
        <x:v>77</x:v>
      </x:c>
      <x:c r="E1029" s="15">
        <x:v>43194.5239701389</x:v>
      </x:c>
      <x:c r="F1029" t="s">
        <x:v>82</x:v>
      </x:c>
      <x:c r="G1029" s="6">
        <x:v>213.560577656346</x:v>
      </x:c>
      <x:c r="H1029" t="s">
        <x:v>83</x:v>
      </x:c>
      <x:c r="I1029" s="6">
        <x:v>26.3460237557238</x:v>
      </x:c>
      <x:c r="J1029" t="s">
        <x:v>78</x:v>
      </x:c>
      <x:c r="K1029" s="6">
        <x:v>1000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20.406</x:v>
      </x:c>
      <x:c r="R1029" s="8">
        <x:v>107403.823809215</x:v>
      </x:c>
      <x:c r="S1029" s="12">
        <x:v>237919.676946832</x:v>
      </x:c>
      <x:c r="T1029" s="12">
        <x:v>34.3</x:v>
      </x:c>
      <x:c r="U1029" s="12">
        <x:v>54</x:v>
      </x:c>
      <x:c r="V1029" s="12">
        <x:f>NA()</x:f>
      </x:c>
    </x:row>
    <x:row r="1030">
      <x:c r="A1030">
        <x:v>3090</x:v>
      </x:c>
      <x:c r="B1030" s="1">
        <x:v>43198.6365800926</x:v>
      </x:c>
      <x:c r="C1030" s="6">
        <x:v>15.5833291133333</x:v>
      </x:c>
      <x:c r="D1030" s="14" t="s">
        <x:v>77</x:v>
      </x:c>
      <x:c r="E1030" s="15">
        <x:v>43194.5239701389</x:v>
      </x:c>
      <x:c r="F1030" t="s">
        <x:v>82</x:v>
      </x:c>
      <x:c r="G1030" s="6">
        <x:v>213.57607875609</x:v>
      </x:c>
      <x:c r="H1030" t="s">
        <x:v>83</x:v>
      </x:c>
      <x:c r="I1030" s="6">
        <x:v>26.3435363701874</x:v>
      </x:c>
      <x:c r="J1030" t="s">
        <x:v>78</x:v>
      </x:c>
      <x:c r="K1030" s="6">
        <x:v>1000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20.406</x:v>
      </x:c>
      <x:c r="R1030" s="8">
        <x:v>107407.237481477</x:v>
      </x:c>
      <x:c r="S1030" s="12">
        <x:v>237926.919641126</x:v>
      </x:c>
      <x:c r="T1030" s="12">
        <x:v>34.3</x:v>
      </x:c>
      <x:c r="U1030" s="12">
        <x:v>54</x:v>
      </x:c>
      <x:c r="V1030" s="12">
        <x:f>NA()</x:f>
      </x:c>
    </x:row>
    <x:row r="1031">
      <x:c r="A1031">
        <x:v>3095</x:v>
      </x:c>
      <x:c r="B1031" s="1">
        <x:v>43198.6365920139</x:v>
      </x:c>
      <x:c r="C1031" s="6">
        <x:v>15.6004801183333</x:v>
      </x:c>
      <x:c r="D1031" s="14" t="s">
        <x:v>77</x:v>
      </x:c>
      <x:c r="E1031" s="15">
        <x:v>43194.5239701389</x:v>
      </x:c>
      <x:c r="F1031" t="s">
        <x:v>82</x:v>
      </x:c>
      <x:c r="G1031" s="6">
        <x:v>213.588030901973</x:v>
      </x:c>
      <x:c r="H1031" t="s">
        <x:v>83</x:v>
      </x:c>
      <x:c r="I1031" s="6">
        <x:v>26.3385316361969</x:v>
      </x:c>
      <x:c r="J1031" t="s">
        <x:v>78</x:v>
      </x:c>
      <x:c r="K1031" s="6">
        <x:v>1000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20.407</x:v>
      </x:c>
      <x:c r="R1031" s="8">
        <x:v>107409.106475634</x:v>
      </x:c>
      <x:c r="S1031" s="12">
        <x:v>237925.849876364</x:v>
      </x:c>
      <x:c r="T1031" s="12">
        <x:v>34.3</x:v>
      </x:c>
      <x:c r="U1031" s="12">
        <x:v>54</x:v>
      </x:c>
      <x:c r="V1031" s="12">
        <x:f>NA()</x:f>
      </x:c>
    </x:row>
    <x:row r="1032">
      <x:c r="A1032">
        <x:v>3098</x:v>
      </x:c>
      <x:c r="B1032" s="1">
        <x:v>43198.6366033218</x:v>
      </x:c>
      <x:c r="C1032" s="6">
        <x:v>15.6167976566667</x:v>
      </x:c>
      <x:c r="D1032" s="14" t="s">
        <x:v>77</x:v>
      </x:c>
      <x:c r="E1032" s="15">
        <x:v>43194.5239701389</x:v>
      </x:c>
      <x:c r="F1032" t="s">
        <x:v>82</x:v>
      </x:c>
      <x:c r="G1032" s="6">
        <x:v>213.620910935616</x:v>
      </x:c>
      <x:c r="H1032" t="s">
        <x:v>83</x:v>
      </x:c>
      <x:c r="I1032" s="6">
        <x:v>26.3456041965887</x:v>
      </x:c>
      <x:c r="J1032" t="s">
        <x:v>78</x:v>
      </x:c>
      <x:c r="K1032" s="6">
        <x:v>1000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20.403</x:v>
      </x:c>
      <x:c r="R1032" s="8">
        <x:v>107398.867932239</x:v>
      </x:c>
      <x:c r="S1032" s="12">
        <x:v>237919.242815119</x:v>
      </x:c>
      <x:c r="T1032" s="12">
        <x:v>34.3</x:v>
      </x:c>
      <x:c r="U1032" s="12">
        <x:v>54</x:v>
      </x:c>
      <x:c r="V1032" s="12">
        <x:f>NA()</x:f>
      </x:c>
    </x:row>
    <x:row r="1033">
      <x:c r="A1033">
        <x:v>3099</x:v>
      </x:c>
      <x:c r="B1033" s="1">
        <x:v>43198.6366146643</x:v>
      </x:c>
      <x:c r="C1033" s="6">
        <x:v>15.6331319116667</x:v>
      </x:c>
      <x:c r="D1033" s="14" t="s">
        <x:v>77</x:v>
      </x:c>
      <x:c r="E1033" s="15">
        <x:v>43194.5239701389</x:v>
      </x:c>
      <x:c r="F1033" t="s">
        <x:v>82</x:v>
      </x:c>
      <x:c r="G1033" s="6">
        <x:v>213.656969609339</x:v>
      </x:c>
      <x:c r="H1033" t="s">
        <x:v>83</x:v>
      </x:c>
      <x:c r="I1033" s="6">
        <x:v>26.3429070319698</x:v>
      </x:c>
      <x:c r="J1033" t="s">
        <x:v>78</x:v>
      </x:c>
      <x:c r="K1033" s="6">
        <x:v>1000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20.402</x:v>
      </x:c>
      <x:c r="R1033" s="8">
        <x:v>107394.948142473</x:v>
      </x:c>
      <x:c r="S1033" s="12">
        <x:v>237914.638583964</x:v>
      </x:c>
      <x:c r="T1033" s="12">
        <x:v>34.3</x:v>
      </x:c>
      <x:c r="U1033" s="12">
        <x:v>54</x:v>
      </x:c>
      <x:c r="V1033" s="12">
        <x:f>NA()</x:f>
      </x:c>
    </x:row>
    <x:row r="1034">
      <x:c r="A1034">
        <x:v>3103</x:v>
      </x:c>
      <x:c r="B1034" s="1">
        <x:v>43198.6366265046</x:v>
      </x:c>
      <x:c r="C1034" s="6">
        <x:v>15.6501829066667</x:v>
      </x:c>
      <x:c r="D1034" s="14" t="s">
        <x:v>77</x:v>
      </x:c>
      <x:c r="E1034" s="15">
        <x:v>43194.5239701389</x:v>
      </x:c>
      <x:c r="F1034" t="s">
        <x:v>82</x:v>
      </x:c>
      <x:c r="G1034" s="6">
        <x:v>213.722175832383</x:v>
      </x:c>
      <x:c r="H1034" t="s">
        <x:v>83</x:v>
      </x:c>
      <x:c r="I1034" s="6">
        <x:v>26.3293613046512</x:v>
      </x:c>
      <x:c r="J1034" t="s">
        <x:v>78</x:v>
      </x:c>
      <x:c r="K1034" s="6">
        <x:v>1000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20.403</x:v>
      </x:c>
      <x:c r="R1034" s="8">
        <x:v>107399.526074472</x:v>
      </x:c>
      <x:c r="S1034" s="12">
        <x:v>237917.629349867</x:v>
      </x:c>
      <x:c r="T1034" s="12">
        <x:v>34.3</x:v>
      </x:c>
      <x:c r="U1034" s="12">
        <x:v>54</x:v>
      </x:c>
      <x:c r="V1034" s="12">
        <x:f>NA()</x:f>
      </x:c>
    </x:row>
    <x:row r="1035">
      <x:c r="A1035">
        <x:v>3106</x:v>
      </x:c>
      <x:c r="B1035" s="1">
        <x:v>43198.6366383102</x:v>
      </x:c>
      <x:c r="C1035" s="6">
        <x:v>15.66716721</x:v>
      </x:c>
      <x:c r="D1035" s="14" t="s">
        <x:v>77</x:v>
      </x:c>
      <x:c r="E1035" s="15">
        <x:v>43194.5239701389</x:v>
      </x:c>
      <x:c r="F1035" t="s">
        <x:v>82</x:v>
      </x:c>
      <x:c r="G1035" s="6">
        <x:v>213.57607929409</x:v>
      </x:c>
      <x:c r="H1035" t="s">
        <x:v>83</x:v>
      </x:c>
      <x:c r="I1035" s="6">
        <x:v>26.3466231260086</x:v>
      </x:c>
      <x:c r="J1035" t="s">
        <x:v>78</x:v>
      </x:c>
      <x:c r="K1035" s="6">
        <x:v>1000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20.405</x:v>
      </x:c>
      <x:c r="R1035" s="8">
        <x:v>107395.859498293</x:v>
      </x:c>
      <x:c r="S1035" s="12">
        <x:v>237922.897291949</x:v>
      </x:c>
      <x:c r="T1035" s="12">
        <x:v>34.3</x:v>
      </x:c>
      <x:c r="U1035" s="12">
        <x:v>54</x:v>
      </x:c>
      <x:c r="V1035" s="12">
        <x:f>NA()</x:f>
      </x:c>
    </x:row>
    <x:row r="1036">
      <x:c r="A1036">
        <x:v>3109</x:v>
      </x:c>
      <x:c r="B1036" s="1">
        <x:v>43198.6366497685</x:v>
      </x:c>
      <x:c r="C1036" s="6">
        <x:v>15.6836514516667</x:v>
      </x:c>
      <x:c r="D1036" s="14" t="s">
        <x:v>77</x:v>
      </x:c>
      <x:c r="E1036" s="15">
        <x:v>43194.5239701389</x:v>
      </x:c>
      <x:c r="F1036" t="s">
        <x:v>82</x:v>
      </x:c>
      <x:c r="G1036" s="6">
        <x:v>213.581868506922</x:v>
      </x:c>
      <x:c r="H1036" t="s">
        <x:v>83</x:v>
      </x:c>
      <x:c r="I1036" s="6">
        <x:v>26.342607347146</x:v>
      </x:c>
      <x:c r="J1036" t="s">
        <x:v>78</x:v>
      </x:c>
      <x:c r="K1036" s="6">
        <x:v>1000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20.406</x:v>
      </x:c>
      <x:c r="R1036" s="8">
        <x:v>107395.292547947</x:v>
      </x:c>
      <x:c r="S1036" s="12">
        <x:v>237922.84851107</x:v>
      </x:c>
      <x:c r="T1036" s="12">
        <x:v>34.3</x:v>
      </x:c>
      <x:c r="U1036" s="12">
        <x:v>54</x:v>
      </x:c>
      <x:c r="V1036" s="12">
        <x:f>NA()</x:f>
      </x:c>
    </x:row>
    <x:row r="1037">
      <x:c r="A1037">
        <x:v>3111</x:v>
      </x:c>
      <x:c r="B1037" s="1">
        <x:v>43198.6366609606</x:v>
      </x:c>
      <x:c r="C1037" s="6">
        <x:v>15.699802415</x:v>
      </x:c>
      <x:c r="D1037" s="14" t="s">
        <x:v>77</x:v>
      </x:c>
      <x:c r="E1037" s="15">
        <x:v>43194.5239701389</x:v>
      </x:c>
      <x:c r="F1037" t="s">
        <x:v>82</x:v>
      </x:c>
      <x:c r="G1037" s="6">
        <x:v>213.662558495156</x:v>
      </x:c>
      <x:c r="H1037" t="s">
        <x:v>83</x:v>
      </x:c>
      <x:c r="I1037" s="6">
        <x:v>26.3265742480658</x:v>
      </x:c>
      <x:c r="J1037" t="s">
        <x:v>78</x:v>
      </x:c>
      <x:c r="K1037" s="6">
        <x:v>1000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20.407</x:v>
      </x:c>
      <x:c r="R1037" s="8">
        <x:v>107395.975469193</x:v>
      </x:c>
      <x:c r="S1037" s="12">
        <x:v>237921.959686626</x:v>
      </x:c>
      <x:c r="T1037" s="12">
        <x:v>34.3</x:v>
      </x:c>
      <x:c r="U1037" s="12">
        <x:v>54</x:v>
      </x:c>
      <x:c r="V1037" s="12">
        <x:f>NA()</x:f>
      </x:c>
    </x:row>
    <x:row r="1038">
      <x:c r="A1038">
        <x:v>3116</x:v>
      </x:c>
      <x:c r="B1038" s="1">
        <x:v>43198.6366729977</x:v>
      </x:c>
      <x:c r="C1038" s="6">
        <x:v>15.717103325</x:v>
      </x:c>
      <x:c r="D1038" s="14" t="s">
        <x:v>77</x:v>
      </x:c>
      <x:c r="E1038" s="15">
        <x:v>43194.5239701389</x:v>
      </x:c>
      <x:c r="F1038" t="s">
        <x:v>82</x:v>
      </x:c>
      <x:c r="G1038" s="6">
        <x:v>213.694338383689</x:v>
      </x:c>
      <x:c r="H1038" t="s">
        <x:v>83</x:v>
      </x:c>
      <x:c r="I1038" s="6">
        <x:v>26.3369133405745</x:v>
      </x:c>
      <x:c r="J1038" t="s">
        <x:v>78</x:v>
      </x:c>
      <x:c r="K1038" s="6">
        <x:v>1000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20.402</x:v>
      </x:c>
      <x:c r="R1038" s="8">
        <x:v>107391.511665197</x:v>
      </x:c>
      <x:c r="S1038" s="12">
        <x:v>237928.335081332</x:v>
      </x:c>
      <x:c r="T1038" s="12">
        <x:v>34.3</x:v>
      </x:c>
      <x:c r="U1038" s="12">
        <x:v>54</x:v>
      </x:c>
      <x:c r="V1038" s="12">
        <x:f>NA()</x:f>
      </x:c>
    </x:row>
    <x:row r="1039">
      <x:c r="A1039">
        <x:v>3119</x:v>
      </x:c>
      <x:c r="B1039" s="1">
        <x:v>43198.6366841088</x:v>
      </x:c>
      <x:c r="C1039" s="6">
        <x:v>15.7331042316667</x:v>
      </x:c>
      <x:c r="D1039" s="14" t="s">
        <x:v>77</x:v>
      </x:c>
      <x:c r="E1039" s="15">
        <x:v>43194.5239701389</x:v>
      </x:c>
      <x:c r="F1039" t="s">
        <x:v>82</x:v>
      </x:c>
      <x:c r="G1039" s="6">
        <x:v>213.676957842865</x:v>
      </x:c>
      <x:c r="H1039" t="s">
        <x:v>83</x:v>
      </x:c>
      <x:c r="I1039" s="6">
        <x:v>26.3366136562859</x:v>
      </x:c>
      <x:c r="J1039" t="s">
        <x:v>78</x:v>
      </x:c>
      <x:c r="K1039" s="6">
        <x:v>1000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20.403</x:v>
      </x:c>
      <x:c r="R1039" s="8">
        <x:v>107384.18833934</x:v>
      </x:c>
      <x:c r="S1039" s="12">
        <x:v>237915.655795641</x:v>
      </x:c>
      <x:c r="T1039" s="12">
        <x:v>34.3</x:v>
      </x:c>
      <x:c r="U1039" s="12">
        <x:v>54</x:v>
      </x:c>
      <x:c r="V1039" s="12">
        <x:f>NA()</x:f>
      </x:c>
    </x:row>
    <x:row r="1040">
      <x:c r="A1040">
        <x:v>3121</x:v>
      </x:c>
      <x:c r="B1040" s="1">
        <x:v>43198.6366959143</x:v>
      </x:c>
      <x:c r="C1040" s="6">
        <x:v>15.7501218866667</x:v>
      </x:c>
      <x:c r="D1040" s="14" t="s">
        <x:v>77</x:v>
      </x:c>
      <x:c r="E1040" s="15">
        <x:v>43194.5239701389</x:v>
      </x:c>
      <x:c r="F1040" t="s">
        <x:v>82</x:v>
      </x:c>
      <x:c r="G1040" s="6">
        <x:v>213.635475134214</x:v>
      </x:c>
      <x:c r="H1040" t="s">
        <x:v>83</x:v>
      </x:c>
      <x:c r="I1040" s="6">
        <x:v>26.3340064041013</x:v>
      </x:c>
      <x:c r="J1040" t="s">
        <x:v>78</x:v>
      </x:c>
      <x:c r="K1040" s="6">
        <x:v>1000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20.406</x:v>
      </x:c>
      <x:c r="R1040" s="8">
        <x:v>107387.52968989</x:v>
      </x:c>
      <x:c r="S1040" s="12">
        <x:v>237929.116817079</x:v>
      </x:c>
      <x:c r="T1040" s="12">
        <x:v>34.3</x:v>
      </x:c>
      <x:c r="U1040" s="12">
        <x:v>54</x:v>
      </x:c>
      <x:c r="V1040" s="12">
        <x:f>NA()</x:f>
      </x:c>
    </x:row>
    <x:row r="1041">
      <x:c r="A1041">
        <x:v>3125</x:v>
      </x:c>
      <x:c r="B1041" s="1">
        <x:v>43198.6367077546</x:v>
      </x:c>
      <x:c r="C1041" s="6">
        <x:v>15.7671895183333</x:v>
      </x:c>
      <x:c r="D1041" s="14" t="s">
        <x:v>77</x:v>
      </x:c>
      <x:c r="E1041" s="15">
        <x:v>43194.5239701389</x:v>
      </x:c>
      <x:c r="F1041" t="s">
        <x:v>82</x:v>
      </x:c>
      <x:c r="G1041" s="6">
        <x:v>213.694902989868</x:v>
      </x:c>
      <x:c r="H1041" t="s">
        <x:v>83</x:v>
      </x:c>
      <x:c r="I1041" s="6">
        <x:v>26.339910184935</x:v>
      </x:c>
      <x:c r="J1041" t="s">
        <x:v>78</x:v>
      </x:c>
      <x:c r="K1041" s="6">
        <x:v>1000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20.401</x:v>
      </x:c>
      <x:c r="R1041" s="8">
        <x:v>107385.341875036</x:v>
      </x:c>
      <x:c r="S1041" s="12">
        <x:v>237921.287391748</x:v>
      </x:c>
      <x:c r="T1041" s="12">
        <x:v>34.3</x:v>
      </x:c>
      <x:c r="U1041" s="12">
        <x:v>54</x:v>
      </x:c>
      <x:c r="V1041" s="12">
        <x:f>NA()</x:f>
      </x:c>
    </x:row>
    <x:row r="1042">
      <x:c r="A1042">
        <x:v>3128</x:v>
      </x:c>
      <x:c r="B1042" s="1">
        <x:v>43198.6367195255</x:v>
      </x:c>
      <x:c r="C1042" s="6">
        <x:v>15.784090445</x:v>
      </x:c>
      <x:c r="D1042" s="14" t="s">
        <x:v>77</x:v>
      </x:c>
      <x:c r="E1042" s="15">
        <x:v>43194.5239701389</x:v>
      </x:c>
      <x:c r="F1042" t="s">
        <x:v>82</x:v>
      </x:c>
      <x:c r="G1042" s="6">
        <x:v>213.712080596912</x:v>
      </x:c>
      <x:c r="H1042" t="s">
        <x:v>83</x:v>
      </x:c>
      <x:c r="I1042" s="6">
        <x:v>26.327892855194</x:v>
      </x:c>
      <x:c r="J1042" t="s">
        <x:v>78</x:v>
      </x:c>
      <x:c r="K1042" s="6">
        <x:v>1000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20.404</x:v>
      </x:c>
      <x:c r="R1042" s="8">
        <x:v>107385.051972569</x:v>
      </x:c>
      <x:c r="S1042" s="12">
        <x:v>237913.514300461</x:v>
      </x:c>
      <x:c r="T1042" s="12">
        <x:v>34.3</x:v>
      </x:c>
      <x:c r="U1042" s="12">
        <x:v>54</x:v>
      </x:c>
      <x:c r="V1042" s="12">
        <x:f>NA()</x:f>
      </x:c>
    </x:row>
    <x:row r="1043">
      <x:c r="A1043">
        <x:v>3129</x:v>
      </x:c>
      <x:c r="B1043" s="1">
        <x:v>43198.6367309028</x:v>
      </x:c>
      <x:c r="C1043" s="6">
        <x:v>15.80050804</x:v>
      </x:c>
      <x:c r="D1043" s="14" t="s">
        <x:v>77</x:v>
      </x:c>
      <x:c r="E1043" s="15">
        <x:v>43194.5239701389</x:v>
      </x:c>
      <x:c r="F1043" t="s">
        <x:v>82</x:v>
      </x:c>
      <x:c r="G1043" s="6">
        <x:v>213.594571140582</x:v>
      </x:c>
      <x:c r="H1043" t="s">
        <x:v>83</x:v>
      </x:c>
      <x:c r="I1043" s="6">
        <x:v>26.3467430000783</x:v>
      </x:c>
      <x:c r="J1043" t="s">
        <x:v>78</x:v>
      </x:c>
      <x:c r="K1043" s="6">
        <x:v>1000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20.404</x:v>
      </x:c>
      <x:c r="R1043" s="8">
        <x:v>107382.538349576</x:v>
      </x:c>
      <x:c r="S1043" s="12">
        <x:v>237921.668193705</x:v>
      </x:c>
      <x:c r="T1043" s="12">
        <x:v>34.3</x:v>
      </x:c>
      <x:c r="U1043" s="12">
        <x:v>54</x:v>
      </x:c>
      <x:c r="V1043" s="12">
        <x:f>NA()</x:f>
      </x:c>
    </x:row>
    <x:row r="1044">
      <x:c r="A1044">
        <x:v>3132</x:v>
      </x:c>
      <x:c r="B1044" s="1">
        <x:v>43198.6367422106</x:v>
      </x:c>
      <x:c r="C1044" s="6">
        <x:v>15.8167923316667</x:v>
      </x:c>
      <x:c r="D1044" s="14" t="s">
        <x:v>77</x:v>
      </x:c>
      <x:c r="E1044" s="15">
        <x:v>43194.5239701389</x:v>
      </x:c>
      <x:c r="F1044" t="s">
        <x:v>82</x:v>
      </x:c>
      <x:c r="G1044" s="6">
        <x:v>213.689861597858</x:v>
      </x:c>
      <x:c r="H1044" t="s">
        <x:v>83</x:v>
      </x:c>
      <x:c r="I1044" s="6">
        <x:v>26.3438060866019</x:v>
      </x:c>
      <x:c r="J1044" t="s">
        <x:v>78</x:v>
      </x:c>
      <x:c r="K1044" s="6">
        <x:v>1000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20.4</x:v>
      </x:c>
      <x:c r="R1044" s="8">
        <x:v>107389.508867015</x:v>
      </x:c>
      <x:c r="S1044" s="12">
        <x:v>237916.161427292</x:v>
      </x:c>
      <x:c r="T1044" s="12">
        <x:v>34.3</x:v>
      </x:c>
      <x:c r="U1044" s="12">
        <x:v>54</x:v>
      </x:c>
      <x:c r="V1044" s="12">
        <x:f>NA()</x:f>
      </x:c>
    </x:row>
    <x:row r="1045">
      <x:c r="A1045">
        <x:v>3135</x:v>
      </x:c>
      <x:c r="B1045" s="1">
        <x:v>43198.6367540856</x:v>
      </x:c>
      <x:c r="C1045" s="6">
        <x:v>15.833876655</x:v>
      </x:c>
      <x:c r="D1045" s="14" t="s">
        <x:v>77</x:v>
      </x:c>
      <x:c r="E1045" s="15">
        <x:v>43194.5239701389</x:v>
      </x:c>
      <x:c r="F1045" t="s">
        <x:v>82</x:v>
      </x:c>
      <x:c r="G1045" s="6">
        <x:v>213.649498939954</x:v>
      </x:c>
      <x:c r="H1045" t="s">
        <x:v>83</x:v>
      </x:c>
      <x:c r="I1045" s="6">
        <x:v>26.3471925278777</x:v>
      </x:c>
      <x:c r="J1045" t="s">
        <x:v>78</x:v>
      </x:c>
      <x:c r="K1045" s="6">
        <x:v>1000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20.401</x:v>
      </x:c>
      <x:c r="R1045" s="8">
        <x:v>107377.776304735</x:v>
      </x:c>
      <x:c r="S1045" s="12">
        <x:v>237913.843504309</x:v>
      </x:c>
      <x:c r="T1045" s="12">
        <x:v>34.3</x:v>
      </x:c>
      <x:c r="U1045" s="12">
        <x:v>54</x:v>
      </x:c>
      <x:c r="V1045" s="12">
        <x:f>NA()</x:f>
      </x:c>
    </x:row>
    <x:row r="1046">
      <x:c r="A1046">
        <x:v>3138</x:v>
      </x:c>
      <x:c r="B1046" s="1">
        <x:v>43198.6367653588</x:v>
      </x:c>
      <x:c r="C1046" s="6">
        <x:v>15.8500942066667</x:v>
      </x:c>
      <x:c r="D1046" s="14" t="s">
        <x:v>77</x:v>
      </x:c>
      <x:c r="E1046" s="15">
        <x:v>43194.5239701389</x:v>
      </x:c>
      <x:c r="F1046" t="s">
        <x:v>82</x:v>
      </x:c>
      <x:c r="G1046" s="6">
        <x:v>213.654911610328</x:v>
      </x:c>
      <x:c r="H1046" t="s">
        <x:v>83</x:v>
      </x:c>
      <x:c r="I1046" s="6">
        <x:v>26.3401499325992</x:v>
      </x:c>
      <x:c r="J1046" t="s">
        <x:v>78</x:v>
      </x:c>
      <x:c r="K1046" s="6">
        <x:v>1000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20.403</x:v>
      </x:c>
      <x:c r="R1046" s="8">
        <x:v>107374.467167925</x:v>
      </x:c>
      <x:c r="S1046" s="12">
        <x:v>237922.255512085</x:v>
      </x:c>
      <x:c r="T1046" s="12">
        <x:v>34.3</x:v>
      </x:c>
      <x:c r="U1046" s="12">
        <x:v>54</x:v>
      </x:c>
      <x:c r="V1046" s="12">
        <x:f>NA()</x:f>
      </x:c>
    </x:row>
    <x:row r="1047">
      <x:c r="A1047">
        <x:v>3143</x:v>
      </x:c>
      <x:c r="B1047" s="1">
        <x:v>43198.6367771643</x:v>
      </x:c>
      <x:c r="C1047" s="6">
        <x:v>15.86709518</x:v>
      </x:c>
      <x:c r="D1047" s="14" t="s">
        <x:v>77</x:v>
      </x:c>
      <x:c r="E1047" s="15">
        <x:v>43194.5239701389</x:v>
      </x:c>
      <x:c r="F1047" t="s">
        <x:v>82</x:v>
      </x:c>
      <x:c r="G1047" s="6">
        <x:v>213.719186025143</x:v>
      </x:c>
      <x:c r="H1047" t="s">
        <x:v>83</x:v>
      </x:c>
      <x:c r="I1047" s="6">
        <x:v>26.3298407984903</x:v>
      </x:c>
      <x:c r="J1047" t="s">
        <x:v>78</x:v>
      </x:c>
      <x:c r="K1047" s="6">
        <x:v>1000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20.403</x:v>
      </x:c>
      <x:c r="R1047" s="8">
        <x:v>107379.045717686</x:v>
      </x:c>
      <x:c r="S1047" s="12">
        <x:v>237906.176249725</x:v>
      </x:c>
      <x:c r="T1047" s="12">
        <x:v>34.3</x:v>
      </x:c>
      <x:c r="U1047" s="12">
        <x:v>54</x:v>
      </x:c>
      <x:c r="V1047" s="12">
        <x:f>NA()</x:f>
      </x:c>
    </x:row>
    <x:row r="1048">
      <x:c r="A1048">
        <x:v>3145</x:v>
      </x:c>
      <x:c r="B1048" s="1">
        <x:v>43198.6367885764</x:v>
      </x:c>
      <x:c r="C1048" s="6">
        <x:v>15.8835461033333</x:v>
      </x:c>
      <x:c r="D1048" s="14" t="s">
        <x:v>77</x:v>
      </x:c>
      <x:c r="E1048" s="15">
        <x:v>43194.5239701389</x:v>
      </x:c>
      <x:c r="F1048" t="s">
        <x:v>82</x:v>
      </x:c>
      <x:c r="G1048" s="6">
        <x:v>213.694529268945</x:v>
      </x:c>
      <x:c r="H1048" t="s">
        <x:v>83</x:v>
      </x:c>
      <x:c r="I1048" s="6">
        <x:v>26.3399701218495</x:v>
      </x:c>
      <x:c r="J1048" t="s">
        <x:v>78</x:v>
      </x:c>
      <x:c r="K1048" s="6">
        <x:v>1000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20.401</x:v>
      </x:c>
      <x:c r="R1048" s="8">
        <x:v>107372.281139179</x:v>
      </x:c>
      <x:c r="S1048" s="12">
        <x:v>237915.542820015</x:v>
      </x:c>
      <x:c r="T1048" s="12">
        <x:v>34.3</x:v>
      </x:c>
      <x:c r="U1048" s="12">
        <x:v>54</x:v>
      </x:c>
      <x:c r="V1048" s="12">
        <x:f>NA()</x:f>
      </x:c>
    </x:row>
    <x:row r="1049">
      <x:c r="A1049">
        <x:v>3147</x:v>
      </x:c>
      <x:c r="B1049" s="1">
        <x:v>43198.6368018866</x:v>
      </x:c>
      <x:c r="C1049" s="6">
        <x:v>15.902697135</x:v>
      </x:c>
      <x:c r="D1049" s="14" t="s">
        <x:v>77</x:v>
      </x:c>
      <x:c r="E1049" s="15">
        <x:v>43194.5239701389</x:v>
      </x:c>
      <x:c r="F1049" t="s">
        <x:v>82</x:v>
      </x:c>
      <x:c r="G1049" s="6">
        <x:v>213.742758976537</x:v>
      </x:c>
      <x:c r="H1049" t="s">
        <x:v>83</x:v>
      </x:c>
      <x:c r="I1049" s="6">
        <x:v>26.3414985135305</x:v>
      </x:c>
      <x:c r="J1049" t="s">
        <x:v>78</x:v>
      </x:c>
      <x:c r="K1049" s="6">
        <x:v>1000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20.398</x:v>
      </x:c>
      <x:c r="R1049" s="8">
        <x:v>107371.110410136</x:v>
      </x:c>
      <x:c r="S1049" s="12">
        <x:v>237911.805783878</x:v>
      </x:c>
      <x:c r="T1049" s="12">
        <x:v>34.3</x:v>
      </x:c>
      <x:c r="U1049" s="12">
        <x:v>54</x:v>
      </x:c>
      <x:c r="V1049" s="12">
        <x:f>NA()</x:f>
      </x:c>
    </x:row>
    <x:row r="1050">
      <x:c r="A1050">
        <x:v>3150</x:v>
      </x:c>
      <x:c r="B1050" s="1">
        <x:v>43198.6368118056</x:v>
      </x:c>
      <x:c r="C1050" s="6">
        <x:v>15.9170146816667</x:v>
      </x:c>
      <x:c r="D1050" s="14" t="s">
        <x:v>77</x:v>
      </x:c>
      <x:c r="E1050" s="15">
        <x:v>43194.5239701389</x:v>
      </x:c>
      <x:c r="F1050" t="s">
        <x:v>82</x:v>
      </x:c>
      <x:c r="G1050" s="6">
        <x:v>213.6924738113</x:v>
      </x:c>
      <x:c r="H1050" t="s">
        <x:v>83</x:v>
      </x:c>
      <x:c r="I1050" s="6">
        <x:v>26.3402997748985</x:v>
      </x:c>
      <x:c r="J1050" t="s">
        <x:v>78</x:v>
      </x:c>
      <x:c r="K1050" s="6">
        <x:v>1000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20.401</x:v>
      </x:c>
      <x:c r="R1050" s="8">
        <x:v>107366.628247874</x:v>
      </x:c>
      <x:c r="S1050" s="12">
        <x:v>237909.054020111</x:v>
      </x:c>
      <x:c r="T1050" s="12">
        <x:v>34.3</x:v>
      </x:c>
      <x:c r="U1050" s="12">
        <x:v>54</x:v>
      </x:c>
      <x:c r="V1050" s="12">
        <x:f>NA()</x:f>
      </x:c>
    </x:row>
    <x:row r="1051">
      <x:c r="A1051">
        <x:v>3155</x:v>
      </x:c>
      <x:c r="B1051" s="1">
        <x:v>43198.6368231481</x:v>
      </x:c>
      <x:c r="C1051" s="6">
        <x:v>15.9333155733333</x:v>
      </x:c>
      <x:c r="D1051" s="14" t="s">
        <x:v>77</x:v>
      </x:c>
      <x:c r="E1051" s="15">
        <x:v>43194.5239701389</x:v>
      </x:c>
      <x:c r="F1051" t="s">
        <x:v>82</x:v>
      </x:c>
      <x:c r="G1051" s="6">
        <x:v>213.679020217232</x:v>
      </x:c>
      <x:c r="H1051" t="s">
        <x:v>83</x:v>
      </x:c>
      <x:c r="I1051" s="6">
        <x:v>26.3424575047438</x:v>
      </x:c>
      <x:c r="J1051" t="s">
        <x:v>78</x:v>
      </x:c>
      <x:c r="K1051" s="6">
        <x:v>1000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20.401</x:v>
      </x:c>
      <x:c r="R1051" s="8">
        <x:v>107364.700191967</x:v>
      </x:c>
      <x:c r="S1051" s="12">
        <x:v>237918.184571992</x:v>
      </x:c>
      <x:c r="T1051" s="12">
        <x:v>34.3</x:v>
      </x:c>
      <x:c r="U1051" s="12">
        <x:v>54</x:v>
      </x:c>
      <x:c r="V1051" s="12">
        <x:f>NA()</x:f>
      </x:c>
    </x:row>
    <x:row r="1052">
      <x:c r="A1052">
        <x:v>3156</x:v>
      </x:c>
      <x:c r="B1052" s="1">
        <x:v>43198.636834919</x:v>
      </x:c>
      <x:c r="C1052" s="6">
        <x:v>15.950249865</x:v>
      </x:c>
      <x:c r="D1052" s="14" t="s">
        <x:v>77</x:v>
      </x:c>
      <x:c r="E1052" s="15">
        <x:v>43194.5239701389</x:v>
      </x:c>
      <x:c r="F1052" t="s">
        <x:v>82</x:v>
      </x:c>
      <x:c r="G1052" s="6">
        <x:v>213.715467457617</x:v>
      </x:c>
      <x:c r="H1052" t="s">
        <x:v>83</x:v>
      </x:c>
      <x:c r="I1052" s="6">
        <x:v>26.3427871580366</x:v>
      </x:c>
      <x:c r="J1052" t="s">
        <x:v>78</x:v>
      </x:c>
      <x:c r="K1052" s="6">
        <x:v>1000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20.399</x:v>
      </x:c>
      <x:c r="R1052" s="8">
        <x:v>107371.348513419</x:v>
      </x:c>
      <x:c r="S1052" s="12">
        <x:v>237922.556734221</x:v>
      </x:c>
      <x:c r="T1052" s="12">
        <x:v>34.3</x:v>
      </x:c>
      <x:c r="U1052" s="12">
        <x:v>54</x:v>
      </x:c>
      <x:c r="V1052" s="12">
        <x:f>NA()</x:f>
      </x:c>
    </x:row>
    <x:row r="1053">
      <x:c r="A1053">
        <x:v>3159</x:v>
      </x:c>
      <x:c r="B1053" s="1">
        <x:v>43198.6368465278</x:v>
      </x:c>
      <x:c r="C1053" s="6">
        <x:v>15.9670008083333</x:v>
      </x:c>
      <x:c r="D1053" s="14" t="s">
        <x:v>77</x:v>
      </x:c>
      <x:c r="E1053" s="15">
        <x:v>43194.5239701389</x:v>
      </x:c>
      <x:c r="F1053" t="s">
        <x:v>82</x:v>
      </x:c>
      <x:c r="G1053" s="6">
        <x:v>213.79322019075</x:v>
      </x:c>
      <x:c r="H1053" t="s">
        <x:v>83</x:v>
      </x:c>
      <x:c r="I1053" s="6">
        <x:v>26.330320292398</x:v>
      </x:c>
      <x:c r="J1053" t="s">
        <x:v>78</x:v>
      </x:c>
      <x:c r="K1053" s="6">
        <x:v>1000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20.399</x:v>
      </x:c>
      <x:c r="R1053" s="8">
        <x:v>107367.308687556</x:v>
      </x:c>
      <x:c r="S1053" s="12">
        <x:v>237905.443492847</x:v>
      </x:c>
      <x:c r="T1053" s="12">
        <x:v>34.3</x:v>
      </x:c>
      <x:c r="U1053" s="12">
        <x:v>54</x:v>
      </x:c>
      <x:c r="V1053" s="12">
        <x:f>NA()</x:f>
      </x:c>
    </x:row>
    <x:row r="1054">
      <x:c r="A1054">
        <x:v>3163</x:v>
      </x:c>
      <x:c r="B1054" s="1">
        <x:v>43198.6368578356</x:v>
      </x:c>
      <x:c r="C1054" s="6">
        <x:v>15.9832517466667</x:v>
      </x:c>
      <x:c r="D1054" s="14" t="s">
        <x:v>77</x:v>
      </x:c>
      <x:c r="E1054" s="15">
        <x:v>43194.5239701389</x:v>
      </x:c>
      <x:c r="F1054" t="s">
        <x:v>82</x:v>
      </x:c>
      <x:c r="G1054" s="6">
        <x:v>213.825217784474</x:v>
      </x:c>
      <x:c r="H1054" t="s">
        <x:v>83</x:v>
      </x:c>
      <x:c r="I1054" s="6">
        <x:v>26.3375426776688</x:v>
      </x:c>
      <x:c r="J1054" t="s">
        <x:v>78</x:v>
      </x:c>
      <x:c r="K1054" s="6">
        <x:v>1000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20.395</x:v>
      </x:c>
      <x:c r="R1054" s="8">
        <x:v>107361.816597157</x:v>
      </x:c>
      <x:c r="S1054" s="12">
        <x:v>237903.600907703</x:v>
      </x:c>
      <x:c r="T1054" s="12">
        <x:v>34.3</x:v>
      </x:c>
      <x:c r="U1054" s="12">
        <x:v>54</x:v>
      </x:c>
      <x:c r="V1054" s="12">
        <x:f>NA()</x:f>
      </x:c>
    </x:row>
    <x:row r="1055">
      <x:c r="A1055">
        <x:v>3165</x:v>
      </x:c>
      <x:c r="B1055" s="1">
        <x:v>43198.6368695255</x:v>
      </x:c>
      <x:c r="C1055" s="6">
        <x:v>16.0000860516667</x:v>
      </x:c>
      <x:c r="D1055" s="14" t="s">
        <x:v>77</x:v>
      </x:c>
      <x:c r="E1055" s="15">
        <x:v>43194.5239701389</x:v>
      </x:c>
      <x:c r="F1055" t="s">
        <x:v>82</x:v>
      </x:c>
      <x:c r="G1055" s="6">
        <x:v>213.756595960007</x:v>
      </x:c>
      <x:c r="H1055" t="s">
        <x:v>83</x:v>
      </x:c>
      <x:c r="I1055" s="6">
        <x:v>26.3423675993063</x:v>
      </x:c>
      <x:c r="J1055" t="s">
        <x:v>78</x:v>
      </x:c>
      <x:c r="K1055" s="6">
        <x:v>1000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20.397</x:v>
      </x:c>
      <x:c r="R1055" s="8">
        <x:v>107364.80873908</x:v>
      </x:c>
      <x:c r="S1055" s="12">
        <x:v>237913.297381363</x:v>
      </x:c>
      <x:c r="T1055" s="12">
        <x:v>34.3</x:v>
      </x:c>
      <x:c r="U1055" s="12">
        <x:v>54</x:v>
      </x:c>
      <x:c r="V1055" s="12">
        <x:f>NA()</x:f>
      </x:c>
    </x:row>
    <x:row r="1056">
      <x:c r="A1056">
        <x:v>3169</x:v>
      </x:c>
      <x:c r="B1056" s="1">
        <x:v>43198.6368813657</x:v>
      </x:c>
      <x:c r="C1056" s="6">
        <x:v>16.017186965</x:v>
      </x:c>
      <x:c r="D1056" s="14" t="s">
        <x:v>77</x:v>
      </x:c>
      <x:c r="E1056" s="15">
        <x:v>43194.5239701389</x:v>
      </x:c>
      <x:c r="F1056" t="s">
        <x:v>82</x:v>
      </x:c>
      <x:c r="G1056" s="6">
        <x:v>213.77397358639</x:v>
      </x:c>
      <x:c r="H1056" t="s">
        <x:v>83</x:v>
      </x:c>
      <x:c r="I1056" s="6">
        <x:v>26.3364937825777</x:v>
      </x:c>
      <x:c r="J1056" t="s">
        <x:v>78</x:v>
      </x:c>
      <x:c r="K1056" s="6">
        <x:v>1000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20.398</x:v>
      </x:c>
      <x:c r="R1056" s="8">
        <x:v>107368.807343437</x:v>
      </x:c>
      <x:c r="S1056" s="12">
        <x:v>237899.883040781</x:v>
      </x:c>
      <x:c r="T1056" s="12">
        <x:v>34.3</x:v>
      </x:c>
      <x:c r="U1056" s="12">
        <x:v>54</x:v>
      </x:c>
      <x:c r="V1056" s="12">
        <x:f>NA()</x:f>
      </x:c>
    </x:row>
    <x:row r="1057">
      <x:c r="A1057">
        <x:v>3173</x:v>
      </x:c>
      <x:c r="B1057" s="1">
        <x:v>43198.6368928241</x:v>
      </x:c>
      <x:c r="C1057" s="6">
        <x:v>16.0336878983333</x:v>
      </x:c>
      <x:c r="D1057" s="14" t="s">
        <x:v>77</x:v>
      </x:c>
      <x:c r="E1057" s="15">
        <x:v>43194.5239701389</x:v>
      </x:c>
      <x:c r="F1057" t="s">
        <x:v>82</x:v>
      </x:c>
      <x:c r="G1057" s="6">
        <x:v>213.830810933817</x:v>
      </x:c>
      <x:c r="H1057" t="s">
        <x:v>83</x:v>
      </x:c>
      <x:c r="I1057" s="6">
        <x:v>26.3304701342586</x:v>
      </x:c>
      <x:c r="J1057" t="s">
        <x:v>78</x:v>
      </x:c>
      <x:c r="K1057" s="6">
        <x:v>1000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20.397</x:v>
      </x:c>
      <x:c r="R1057" s="8">
        <x:v>107363.062864961</x:v>
      </x:c>
      <x:c r="S1057" s="12">
        <x:v>237913.227711742</x:v>
      </x:c>
      <x:c r="T1057" s="12">
        <x:v>34.3</x:v>
      </x:c>
      <x:c r="U1057" s="12">
        <x:v>54</x:v>
      </x:c>
      <x:c r="V1057" s="12">
        <x:f>NA()</x:f>
      </x:c>
    </x:row>
    <x:row r="1058">
      <x:c r="A1058">
        <x:v>3176</x:v>
      </x:c>
      <x:c r="B1058" s="1">
        <x:v>43198.6369045486</x:v>
      </x:c>
      <x:c r="C1058" s="6">
        <x:v>16.05055551</x:v>
      </x:c>
      <x:c r="D1058" s="14" t="s">
        <x:v>77</x:v>
      </x:c>
      <x:c r="E1058" s="15">
        <x:v>43194.5239701389</x:v>
      </x:c>
      <x:c r="F1058" t="s">
        <x:v>82</x:v>
      </x:c>
      <x:c r="G1058" s="6">
        <x:v>213.751158499566</x:v>
      </x:c>
      <x:c r="H1058" t="s">
        <x:v>83</x:v>
      </x:c>
      <x:c r="I1058" s="6">
        <x:v>26.3339764356974</x:v>
      </x:c>
      <x:c r="J1058" t="s">
        <x:v>78</x:v>
      </x:c>
      <x:c r="K1058" s="6">
        <x:v>1000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20.4</x:v>
      </x:c>
      <x:c r="R1058" s="8">
        <x:v>107364.008864326</x:v>
      </x:c>
      <x:c r="S1058" s="12">
        <x:v>237920.000904284</x:v>
      </x:c>
      <x:c r="T1058" s="12">
        <x:v>34.3</x:v>
      </x:c>
      <x:c r="U1058" s="12">
        <x:v>54</x:v>
      </x:c>
      <x:c r="V1058" s="12">
        <x:f>NA()</x:f>
      </x:c>
    </x:row>
    <x:row r="1059">
      <x:c r="A1059">
        <x:v>3178</x:v>
      </x:c>
      <x:c r="B1059" s="1">
        <x:v>43198.6369157755</x:v>
      </x:c>
      <x:c r="C1059" s="6">
        <x:v>16.0667230966667</x:v>
      </x:c>
      <x:c r="D1059" s="14" t="s">
        <x:v>77</x:v>
      </x:c>
      <x:c r="E1059" s="15">
        <x:v>43194.5239701389</x:v>
      </x:c>
      <x:c r="F1059" t="s">
        <x:v>82</x:v>
      </x:c>
      <x:c r="G1059" s="6">
        <x:v>213.780335490763</x:v>
      </x:c>
      <x:c r="H1059" t="s">
        <x:v>83</x:v>
      </x:c>
      <x:c r="I1059" s="6">
        <x:v>26.3385616046412</x:v>
      </x:c>
      <x:c r="J1059" t="s">
        <x:v>78</x:v>
      </x:c>
      <x:c r="K1059" s="6">
        <x:v>1000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20.397</x:v>
      </x:c>
      <x:c r="R1059" s="8">
        <x:v>107352.407788741</x:v>
      </x:c>
      <x:c r="S1059" s="12">
        <x:v>237903.6172901</x:v>
      </x:c>
      <x:c r="T1059" s="12">
        <x:v>34.3</x:v>
      </x:c>
      <x:c r="U1059" s="12">
        <x:v>54</x:v>
      </x:c>
      <x:c r="V1059" s="12">
        <x:f>NA()</x:f>
      </x:c>
    </x:row>
    <x:row r="1060">
      <x:c r="A1060">
        <x:v>3182</x:v>
      </x:c>
      <x:c r="B1060" s="1">
        <x:v>43198.6369276273</x:v>
      </x:c>
      <x:c r="C1060" s="6">
        <x:v>16.0837740916667</x:v>
      </x:c>
      <x:c r="D1060" s="14" t="s">
        <x:v>77</x:v>
      </x:c>
      <x:c r="E1060" s="15">
        <x:v>43194.5239701389</x:v>
      </x:c>
      <x:c r="F1060" t="s">
        <x:v>82</x:v>
      </x:c>
      <x:c r="G1060" s="6">
        <x:v>213.776203745813</x:v>
      </x:c>
      <x:c r="H1060" t="s">
        <x:v>83</x:v>
      </x:c>
      <x:c r="I1060" s="6">
        <x:v>26.3299606719615</x:v>
      </x:c>
      <x:c r="J1060" t="s">
        <x:v>78</x:v>
      </x:c>
      <x:c r="K1060" s="6">
        <x:v>1000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20.4</x:v>
      </x:c>
      <x:c r="R1060" s="8">
        <x:v>107359.492812206</x:v>
      </x:c>
      <x:c r="S1060" s="12">
        <x:v>237917.445438755</x:v>
      </x:c>
      <x:c r="T1060" s="12">
        <x:v>34.3</x:v>
      </x:c>
      <x:c r="U1060" s="12">
        <x:v>54</x:v>
      </x:c>
      <x:c r="V1060" s="12">
        <x:f>NA()</x:f>
      </x:c>
    </x:row>
    <x:row r="1061">
      <x:c r="A1061">
        <x:v>3185</x:v>
      </x:c>
      <x:c r="B1061" s="1">
        <x:v>43198.6369390394</x:v>
      </x:c>
      <x:c r="C1061" s="6">
        <x:v>16.1002083566667</x:v>
      </x:c>
      <x:c r="D1061" s="14" t="s">
        <x:v>77</x:v>
      </x:c>
      <x:c r="E1061" s="15">
        <x:v>43194.5239701389</x:v>
      </x:c>
      <x:c r="F1061" t="s">
        <x:v>82</x:v>
      </x:c>
      <x:c r="G1061" s="6">
        <x:v>213.742011356768</x:v>
      </x:c>
      <x:c r="H1061" t="s">
        <x:v>83</x:v>
      </x:c>
      <x:c r="I1061" s="6">
        <x:v>26.3416183874169</x:v>
      </x:c>
      <x:c r="J1061" t="s">
        <x:v>78</x:v>
      </x:c>
      <x:c r="K1061" s="6">
        <x:v>1000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20.398</x:v>
      </x:c>
      <x:c r="R1061" s="8">
        <x:v>107366.301192862</x:v>
      </x:c>
      <x:c r="S1061" s="12">
        <x:v>237909.256271356</x:v>
      </x:c>
      <x:c r="T1061" s="12">
        <x:v>34.3</x:v>
      </x:c>
      <x:c r="U1061" s="12">
        <x:v>54</x:v>
      </x:c>
      <x:c r="V1061" s="12">
        <x:f>NA()</x:f>
      </x:c>
    </x:row>
    <x:row r="1062">
      <x:c r="A1062">
        <x:v>3188</x:v>
      </x:c>
      <x:c r="B1062" s="1">
        <x:v>43198.6369507292</x:v>
      </x:c>
      <x:c r="C1062" s="6">
        <x:v>16.1170592983333</x:v>
      </x:c>
      <x:c r="D1062" s="14" t="s">
        <x:v>77</x:v>
      </x:c>
      <x:c r="E1062" s="15">
        <x:v>43194.5239701389</x:v>
      </x:c>
      <x:c r="F1062" t="s">
        <x:v>82</x:v>
      </x:c>
      <x:c r="G1062" s="6">
        <x:v>213.654366891424</x:v>
      </x:c>
      <x:c r="H1062" t="s">
        <x:v>83</x:v>
      </x:c>
      <x:c r="I1062" s="6">
        <x:v>26.3587603972892</x:v>
      </x:c>
      <x:c r="J1062" t="s">
        <x:v>78</x:v>
      </x:c>
      <x:c r="K1062" s="6">
        <x:v>1000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20.397</x:v>
      </x:c>
      <x:c r="R1062" s="8">
        <x:v>107360.823198848</x:v>
      </x:c>
      <x:c r="S1062" s="12">
        <x:v>237912.13540593</x:v>
      </x:c>
      <x:c r="T1062" s="12">
        <x:v>34.3</x:v>
      </x:c>
      <x:c r="U1062" s="12">
        <x:v>54</x:v>
      </x:c>
      <x:c r="V1062" s="12">
        <x:f>NA()</x:f>
      </x:c>
    </x:row>
    <x:row r="1063">
      <x:c r="A1063">
        <x:v>3191</x:v>
      </x:c>
      <x:c r="B1063" s="1">
        <x:v>43198.6369623495</x:v>
      </x:c>
      <x:c r="C1063" s="6">
        <x:v>16.1337768883333</x:v>
      </x:c>
      <x:c r="D1063" s="14" t="s">
        <x:v>77</x:v>
      </x:c>
      <x:c r="E1063" s="15">
        <x:v>43194.5239701389</x:v>
      </x:c>
      <x:c r="F1063" t="s">
        <x:v>82</x:v>
      </x:c>
      <x:c r="G1063" s="6">
        <x:v>213.671561547348</x:v>
      </x:c>
      <x:c r="H1063" t="s">
        <x:v>83</x:v>
      </x:c>
      <x:c r="I1063" s="6">
        <x:v>26.3590900521831</x:v>
      </x:c>
      <x:c r="J1063" t="s">
        <x:v>78</x:v>
      </x:c>
      <x:c r="K1063" s="6">
        <x:v>1000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20.396</x:v>
      </x:c>
      <x:c r="R1063" s="8">
        <x:v>107358.801071969</x:v>
      </x:c>
      <x:c r="S1063" s="12">
        <x:v>237917.835778126</x:v>
      </x:c>
      <x:c r="T1063" s="12">
        <x:v>34.3</x:v>
      </x:c>
      <x:c r="U1063" s="12">
        <x:v>54</x:v>
      </x:c>
      <x:c r="V1063" s="12">
        <x:f>NA()</x:f>
      </x:c>
    </x:row>
    <x:row r="1064">
      <x:c r="A1064">
        <x:v>3193</x:v>
      </x:c>
      <x:c r="B1064" s="1">
        <x:v>43198.6369737616</x:v>
      </x:c>
      <x:c r="C1064" s="6">
        <x:v>16.1502111766667</x:v>
      </x:c>
      <x:c r="D1064" s="14" t="s">
        <x:v>77</x:v>
      </x:c>
      <x:c r="E1064" s="15">
        <x:v>43194.5239701389</x:v>
      </x:c>
      <x:c r="F1064" t="s">
        <x:v>82</x:v>
      </x:c>
      <x:c r="G1064" s="6">
        <x:v>213.759779339084</x:v>
      </x:c>
      <x:c r="H1064" t="s">
        <x:v>83</x:v>
      </x:c>
      <x:c r="I1064" s="6">
        <x:v>26.3449448894817</x:v>
      </x:c>
      <x:c r="J1064" t="s">
        <x:v>78</x:v>
      </x:c>
      <x:c r="K1064" s="6">
        <x:v>1000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20.396</x:v>
      </x:c>
      <x:c r="R1064" s="8">
        <x:v>107352.927141117</x:v>
      </x:c>
      <x:c r="S1064" s="12">
        <x:v>237919.179890107</x:v>
      </x:c>
      <x:c r="T1064" s="12">
        <x:v>34.3</x:v>
      </x:c>
      <x:c r="U1064" s="12">
        <x:v>54</x:v>
      </x:c>
      <x:c r="V1064" s="12">
        <x:f>NA()</x:f>
      </x:c>
    </x:row>
    <x:row r="1065">
      <x:c r="A1065">
        <x:v>3197</x:v>
      </x:c>
      <x:c r="B1065" s="1">
        <x:v>43198.6369855671</x:v>
      </x:c>
      <x:c r="C1065" s="6">
        <x:v>16.1672120916667</x:v>
      </x:c>
      <x:c r="D1065" s="14" t="s">
        <x:v>77</x:v>
      </x:c>
      <x:c r="E1065" s="15">
        <x:v>43194.5239701389</x:v>
      </x:c>
      <x:c r="F1065" t="s">
        <x:v>82</x:v>
      </x:c>
      <x:c r="G1065" s="6">
        <x:v>213.75939975427</x:v>
      </x:c>
      <x:c r="H1065" t="s">
        <x:v>83</x:v>
      </x:c>
      <x:c r="I1065" s="6">
        <x:v>26.341918072153</x:v>
      </x:c>
      <x:c r="J1065" t="s">
        <x:v>78</x:v>
      </x:c>
      <x:c r="K1065" s="6">
        <x:v>1000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20.397</x:v>
      </x:c>
      <x:c r="R1065" s="8">
        <x:v>107352.066012087</x:v>
      </x:c>
      <x:c r="S1065" s="12">
        <x:v>237921.441598989</x:v>
      </x:c>
      <x:c r="T1065" s="12">
        <x:v>34.3</x:v>
      </x:c>
      <x:c r="U1065" s="12">
        <x:v>54</x:v>
      </x:c>
      <x:c r="V1065" s="12">
        <x:f>NA()</x:f>
      </x:c>
    </x:row>
    <x:row r="1066">
      <x:c r="A1066">
        <x:v>3199</x:v>
      </x:c>
      <x:c r="B1066" s="1">
        <x:v>43198.6369968403</x:v>
      </x:c>
      <x:c r="C1066" s="6">
        <x:v>16.1834297116667</x:v>
      </x:c>
      <x:c r="D1066" s="14" t="s">
        <x:v>77</x:v>
      </x:c>
      <x:c r="E1066" s="15">
        <x:v>43194.5239701389</x:v>
      </x:c>
      <x:c r="F1066" t="s">
        <x:v>82</x:v>
      </x:c>
      <x:c r="G1066" s="6">
        <x:v>213.713407255503</x:v>
      </x:c>
      <x:c r="H1066" t="s">
        <x:v>83</x:v>
      </x:c>
      <x:c r="I1066" s="6">
        <x:v>26.340030058765</x:v>
      </x:c>
      <x:c r="J1066" t="s">
        <x:v>78</x:v>
      </x:c>
      <x:c r="K1066" s="6">
        <x:v>1000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20.4</x:v>
      </x:c>
      <x:c r="R1066" s="8">
        <x:v>107344.724956783</x:v>
      </x:c>
      <x:c r="S1066" s="12">
        <x:v>237905.455119169</x:v>
      </x:c>
      <x:c r="T1066" s="12">
        <x:v>34.3</x:v>
      </x:c>
      <x:c r="U1066" s="12">
        <x:v>54</x:v>
      </x:c>
      <x:c r="V1066" s="12">
        <x:f>NA()</x:f>
      </x:c>
    </x:row>
    <x:row r="1067">
      <x:c r="A1067">
        <x:v>3202</x:v>
      </x:c>
      <x:c r="B1067" s="1">
        <x:v>43198.6370086806</x:v>
      </x:c>
      <x:c r="C1067" s="6">
        <x:v>16.200497355</x:v>
      </x:c>
      <x:c r="D1067" s="14" t="s">
        <x:v>77</x:v>
      </x:c>
      <x:c r="E1067" s="15">
        <x:v>43194.5239701389</x:v>
      </x:c>
      <x:c r="F1067" t="s">
        <x:v>82</x:v>
      </x:c>
      <x:c r="G1067" s="6">
        <x:v>213.757541822805</x:v>
      </x:c>
      <x:c r="H1067" t="s">
        <x:v>83</x:v>
      </x:c>
      <x:c r="I1067" s="6">
        <x:v>26.3483912689703</x:v>
      </x:c>
      <x:c r="J1067" t="s">
        <x:v>78</x:v>
      </x:c>
      <x:c r="K1067" s="6">
        <x:v>1000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20.395</x:v>
      </x:c>
      <x:c r="R1067" s="8">
        <x:v>107344.120112715</x:v>
      </x:c>
      <x:c r="S1067" s="12">
        <x:v>237903.226955455</x:v>
      </x:c>
      <x:c r="T1067" s="12">
        <x:v>34.3</x:v>
      </x:c>
      <x:c r="U1067" s="12">
        <x:v>54</x:v>
      </x:c>
      <x:c r="V1067" s="12">
        <x:f>NA()</x:f>
      </x:c>
    </x:row>
    <x:row r="1068">
      <x:c r="A1068">
        <x:v>3206</x:v>
      </x:c>
      <x:c r="B1068" s="1">
        <x:v>43198.6370201042</x:v>
      </x:c>
      <x:c r="C1068" s="6">
        <x:v>16.2169482783333</x:v>
      </x:c>
      <x:c r="D1068" s="14" t="s">
        <x:v>77</x:v>
      </x:c>
      <x:c r="E1068" s="15">
        <x:v>43194.5239701389</x:v>
      </x:c>
      <x:c r="F1068" t="s">
        <x:v>82</x:v>
      </x:c>
      <x:c r="G1068" s="6">
        <x:v>213.852720420617</x:v>
      </x:c>
      <x:c r="H1068" t="s">
        <x:v>83</x:v>
      </x:c>
      <x:c r="I1068" s="6">
        <x:v>26.3393108158489</x:v>
      </x:c>
      <x:c r="J1068" t="s">
        <x:v>78</x:v>
      </x:c>
      <x:c r="K1068" s="6">
        <x:v>1000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20.393</x:v>
      </x:c>
      <x:c r="R1068" s="8">
        <x:v>107349.250392403</x:v>
      </x:c>
      <x:c r="S1068" s="12">
        <x:v>237901.844382163</x:v>
      </x:c>
      <x:c r="T1068" s="12">
        <x:v>34.3</x:v>
      </x:c>
      <x:c r="U1068" s="12">
        <x:v>54</x:v>
      </x:c>
      <x:c r="V1068" s="12">
        <x:f>NA()</x:f>
      </x:c>
    </x:row>
    <x:row r="1069">
      <x:c r="A1069">
        <x:v>3209</x:v>
      </x:c>
      <x:c r="B1069" s="1">
        <x:v>43198.6370319792</x:v>
      </x:c>
      <x:c r="C1069" s="6">
        <x:v>16.2340325566667</x:v>
      </x:c>
      <x:c r="D1069" s="14" t="s">
        <x:v>77</x:v>
      </x:c>
      <x:c r="E1069" s="15">
        <x:v>43194.5239701389</x:v>
      </x:c>
      <x:c r="F1069" t="s">
        <x:v>82</x:v>
      </x:c>
      <x:c r="G1069" s="6">
        <x:v>213.894994012787</x:v>
      </x:c>
      <x:c r="H1069" t="s">
        <x:v>83</x:v>
      </x:c>
      <x:c r="I1069" s="6">
        <x:v>26.3356246983221</x:v>
      </x:c>
      <x:c r="J1069" t="s">
        <x:v>78</x:v>
      </x:c>
      <x:c r="K1069" s="6">
        <x:v>1000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20.392</x:v>
      </x:c>
      <x:c r="R1069" s="8">
        <x:v>107342.69735334</x:v>
      </x:c>
      <x:c r="S1069" s="12">
        <x:v>237900.252964023</x:v>
      </x:c>
      <x:c r="T1069" s="12">
        <x:v>34.3</x:v>
      </x:c>
      <x:c r="U1069" s="12">
        <x:v>54</x:v>
      </x:c>
      <x:c r="V1069" s="12">
        <x:f>NA()</x:f>
      </x:c>
    </x:row>
    <x:row r="1070">
      <x:c r="A1070">
        <x:v>3211</x:v>
      </x:c>
      <x:c r="B1070" s="1">
        <x:v>43198.6370431366</x:v>
      </x:c>
      <x:c r="C1070" s="6">
        <x:v>16.250083475</x:v>
      </x:c>
      <x:c r="D1070" s="14" t="s">
        <x:v>77</x:v>
      </x:c>
      <x:c r="E1070" s="15">
        <x:v>43194.5239701389</x:v>
      </x:c>
      <x:c r="F1070" t="s">
        <x:v>82</x:v>
      </x:c>
      <x:c r="G1070" s="6">
        <x:v>213.895889469618</x:v>
      </x:c>
      <x:c r="H1070" t="s">
        <x:v>83</x:v>
      </x:c>
      <x:c r="I1070" s="6">
        <x:v>26.3231278909716</x:v>
      </x:c>
      <x:c r="J1070" t="s">
        <x:v>78</x:v>
      </x:c>
      <x:c r="K1070" s="6">
        <x:v>1000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20.396</x:v>
      </x:c>
      <x:c r="R1070" s="8">
        <x:v>107341.584874475</x:v>
      </x:c>
      <x:c r="S1070" s="12">
        <x:v>237907.214015972</x:v>
      </x:c>
      <x:c r="T1070" s="12">
        <x:v>34.3</x:v>
      </x:c>
      <x:c r="U1070" s="12">
        <x:v>54</x:v>
      </x:c>
      <x:c r="V1070" s="12">
        <x:f>NA()</x:f>
      </x:c>
    </x:row>
    <x:row r="1071">
      <x:c r="A1071">
        <x:v>3215</x:v>
      </x:c>
      <x:c r="B1071" s="1">
        <x:v>43198.6370549421</x:v>
      </x:c>
      <x:c r="C1071" s="6">
        <x:v>16.26710113</x:v>
      </x:c>
      <x:c r="D1071" s="14" t="s">
        <x:v>77</x:v>
      </x:c>
      <x:c r="E1071" s="15">
        <x:v>43194.5239701389</x:v>
      </x:c>
      <x:c r="F1071" t="s">
        <x:v>82</x:v>
      </x:c>
      <x:c r="G1071" s="6">
        <x:v>213.863548613608</x:v>
      </x:c>
      <x:c r="H1071" t="s">
        <x:v>83</x:v>
      </x:c>
      <x:c r="I1071" s="6">
        <x:v>26.3313991539412</x:v>
      </x:c>
      <x:c r="J1071" t="s">
        <x:v>78</x:v>
      </x:c>
      <x:c r="K1071" s="6">
        <x:v>1000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20.395</x:v>
      </x:c>
      <x:c r="R1071" s="8">
        <x:v>107340.343620211</x:v>
      </x:c>
      <x:c r="S1071" s="12">
        <x:v>237900.818048685</x:v>
      </x:c>
      <x:c r="T1071" s="12">
        <x:v>34.3</x:v>
      </x:c>
      <x:c r="U1071" s="12">
        <x:v>54</x:v>
      </x:c>
      <x:c r="V1071" s="12">
        <x:f>NA()</x:f>
      </x:c>
    </x:row>
    <x:row r="1072">
      <x:c r="A1072">
        <x:v>3216</x:v>
      </x:c>
      <x:c r="B1072" s="1">
        <x:v>43198.6370664005</x:v>
      </x:c>
      <x:c r="C1072" s="6">
        <x:v>16.2836186766667</x:v>
      </x:c>
      <x:c r="D1072" s="14" t="s">
        <x:v>77</x:v>
      </x:c>
      <x:c r="E1072" s="15">
        <x:v>43194.5239701389</x:v>
      </x:c>
      <x:c r="F1072" t="s">
        <x:v>82</x:v>
      </x:c>
      <x:c r="G1072" s="6">
        <x:v>213.857199719211</x:v>
      </x:c>
      <x:c r="H1072" t="s">
        <x:v>83</x:v>
      </x:c>
      <x:c r="I1072" s="6">
        <x:v>26.3355048246494</x:v>
      </x:c>
      <x:c r="J1072" t="s">
        <x:v>78</x:v>
      </x:c>
      <x:c r="K1072" s="6">
        <x:v>1000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20.394</x:v>
      </x:c>
      <x:c r="R1072" s="8">
        <x:v>107338.029886487</x:v>
      </x:c>
      <x:c r="S1072" s="12">
        <x:v>237901.997853722</x:v>
      </x:c>
      <x:c r="T1072" s="12">
        <x:v>34.3</x:v>
      </x:c>
      <x:c r="U1072" s="12">
        <x:v>54</x:v>
      </x:c>
      <x:c r="V1072" s="12">
        <x:f>NA()</x:f>
      </x:c>
    </x:row>
    <x:row r="1073">
      <x:c r="A1073">
        <x:v>3221</x:v>
      </x:c>
      <x:c r="B1073" s="1">
        <x:v>43198.6370778588</x:v>
      </x:c>
      <x:c r="C1073" s="6">
        <x:v>16.3001363166667</x:v>
      </x:c>
      <x:c r="D1073" s="14" t="s">
        <x:v>77</x:v>
      </x:c>
      <x:c r="E1073" s="15">
        <x:v>43194.5239701389</x:v>
      </x:c>
      <x:c r="F1073" t="s">
        <x:v>82</x:v>
      </x:c>
      <x:c r="G1073" s="6">
        <x:v>213.717536579017</x:v>
      </x:c>
      <x:c r="H1073" t="s">
        <x:v>83</x:v>
      </x:c>
      <x:c r="I1073" s="6">
        <x:v>26.3517177777458</x:v>
      </x:c>
      <x:c r="J1073" t="s">
        <x:v>78</x:v>
      </x:c>
      <x:c r="K1073" s="6">
        <x:v>1000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20.396</x:v>
      </x:c>
      <x:c r="R1073" s="8">
        <x:v>107351.261686701</x:v>
      </x:c>
      <x:c r="S1073" s="12">
        <x:v>237913.60744558</x:v>
      </x:c>
      <x:c r="T1073" s="12">
        <x:v>34.3</x:v>
      </x:c>
      <x:c r="U1073" s="12">
        <x:v>54</x:v>
      </x:c>
      <x:c r="V1073" s="12">
        <x:f>NA()</x:f>
      </x:c>
    </x:row>
    <x:row r="1074">
      <x:c r="A1074">
        <x:v>3224</x:v>
      </x:c>
      <x:c r="B1074" s="1">
        <x:v>43198.6370893171</x:v>
      </x:c>
      <x:c r="C1074" s="6">
        <x:v>16.31658724</x:v>
      </x:c>
      <x:c r="D1074" s="14" t="s">
        <x:v>77</x:v>
      </x:c>
      <x:c r="E1074" s="15">
        <x:v>43194.5239701389</x:v>
      </x:c>
      <x:c r="F1074" t="s">
        <x:v>82</x:v>
      </x:c>
      <x:c r="G1074" s="6">
        <x:v>213.755474448849</x:v>
      </x:c>
      <x:c r="H1074" t="s">
        <x:v>83</x:v>
      </x:c>
      <x:c r="I1074" s="6">
        <x:v>26.3425474101846</x:v>
      </x:c>
      <x:c r="J1074" t="s">
        <x:v>78</x:v>
      </x:c>
      <x:c r="K1074" s="6">
        <x:v>1000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20.397</x:v>
      </x:c>
      <x:c r="R1074" s="8">
        <x:v>107340.084386149</x:v>
      </x:c>
      <x:c r="S1074" s="12">
        <x:v>237905.290188959</x:v>
      </x:c>
      <x:c r="T1074" s="12">
        <x:v>34.3</x:v>
      </x:c>
      <x:c r="U1074" s="12">
        <x:v>54</x:v>
      </x:c>
      <x:c r="V1074" s="12">
        <x:f>NA()</x:f>
      </x:c>
    </x:row>
    <x:row r="1075">
      <x:c r="A1075">
        <x:v>3226</x:v>
      </x:c>
      <x:c r="B1075" s="1">
        <x:v>43198.6371011921</x:v>
      </x:c>
      <x:c r="C1075" s="6">
        <x:v>16.3337048933333</x:v>
      </x:c>
      <x:c r="D1075" s="14" t="s">
        <x:v>77</x:v>
      </x:c>
      <x:c r="E1075" s="15">
        <x:v>43194.5239701389</x:v>
      </x:c>
      <x:c r="F1075" t="s">
        <x:v>82</x:v>
      </x:c>
      <x:c r="G1075" s="6">
        <x:v>213.952625915798</x:v>
      </x:c>
      <x:c r="H1075" t="s">
        <x:v>83</x:v>
      </x:c>
      <x:c r="I1075" s="6">
        <x:v>26.3325679210038</x:v>
      </x:c>
      <x:c r="J1075" t="s">
        <x:v>78</x:v>
      </x:c>
      <x:c r="K1075" s="6">
        <x:v>1000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20.39</x:v>
      </x:c>
      <x:c r="R1075" s="8">
        <x:v>107337.331069886</x:v>
      </x:c>
      <x:c r="S1075" s="12">
        <x:v>237909.308111722</x:v>
      </x:c>
      <x:c r="T1075" s="12">
        <x:v>34.3</x:v>
      </x:c>
      <x:c r="U1075" s="12">
        <x:v>54</x:v>
      </x:c>
      <x:c r="V1075" s="12">
        <x:f>NA()</x:f>
      </x:c>
    </x:row>
    <x:row r="1076">
      <x:c r="A1076">
        <x:v>3229</x:v>
      </x:c>
      <x:c r="B1076" s="1">
        <x:v>43198.637112419</x:v>
      </x:c>
      <x:c r="C1076" s="6">
        <x:v>16.349889105</x:v>
      </x:c>
      <x:c r="D1076" s="14" t="s">
        <x:v>77</x:v>
      </x:c>
      <x:c r="E1076" s="15">
        <x:v>43194.5239701389</x:v>
      </x:c>
      <x:c r="F1076" t="s">
        <x:v>82</x:v>
      </x:c>
      <x:c r="G1076" s="6">
        <x:v>213.896519251384</x:v>
      </x:c>
      <x:c r="H1076" t="s">
        <x:v>83</x:v>
      </x:c>
      <x:c r="I1076" s="6">
        <x:v>26.3446452044759</x:v>
      </x:c>
      <x:c r="J1076" t="s">
        <x:v>78</x:v>
      </x:c>
      <x:c r="K1076" s="6">
        <x:v>1000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20.389</x:v>
      </x:c>
      <x:c r="R1076" s="8">
        <x:v>107338.75157721</x:v>
      </x:c>
      <x:c r="S1076" s="12">
        <x:v>237910.58157757</x:v>
      </x:c>
      <x:c r="T1076" s="12">
        <x:v>34.3</x:v>
      </x:c>
      <x:c r="U1076" s="12">
        <x:v>54</x:v>
      </x:c>
      <x:c r="V1076" s="12">
        <x:f>NA()</x:f>
      </x:c>
    </x:row>
    <x:row r="1077">
      <x:c r="A1077">
        <x:v>3232</x:v>
      </x:c>
      <x:c r="B1077" s="1">
        <x:v>43198.6371242245</x:v>
      </x:c>
      <x:c r="C1077" s="6">
        <x:v>16.3668733716667</x:v>
      </x:c>
      <x:c r="D1077" s="14" t="s">
        <x:v>77</x:v>
      </x:c>
      <x:c r="E1077" s="15">
        <x:v>43194.5239701389</x:v>
      </x:c>
      <x:c r="F1077" t="s">
        <x:v>82</x:v>
      </x:c>
      <x:c r="G1077" s="6">
        <x:v>213.843752854252</x:v>
      </x:c>
      <x:c r="H1077" t="s">
        <x:v>83</x:v>
      </x:c>
      <x:c r="I1077" s="6">
        <x:v>26.343836055094</x:v>
      </x:c>
      <x:c r="J1077" t="s">
        <x:v>78</x:v>
      </x:c>
      <x:c r="K1077" s="6">
        <x:v>1000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20.392</x:v>
      </x:c>
      <x:c r="R1077" s="8">
        <x:v>107337.62902453</x:v>
      </x:c>
      <x:c r="S1077" s="12">
        <x:v>237911.749089972</x:v>
      </x:c>
      <x:c r="T1077" s="12">
        <x:v>34.3</x:v>
      </x:c>
      <x:c r="U1077" s="12">
        <x:v>54</x:v>
      </x:c>
      <x:c r="V1077" s="12">
        <x:f>NA()</x:f>
      </x:c>
    </x:row>
    <x:row r="1078">
      <x:c r="A1078">
        <x:v>3234</x:v>
      </x:c>
      <x:c r="B1078" s="1">
        <x:v>43198.6371354514</x:v>
      </x:c>
      <x:c r="C1078" s="6">
        <x:v>16.3830576533333</x:v>
      </x:c>
      <x:c r="D1078" s="14" t="s">
        <x:v>77</x:v>
      </x:c>
      <x:c r="E1078" s="15">
        <x:v>43194.5239701389</x:v>
      </x:c>
      <x:c r="F1078" t="s">
        <x:v>82</x:v>
      </x:c>
      <x:c r="G1078" s="6">
        <x:v>213.881509659168</x:v>
      </x:c>
      <x:c r="H1078" t="s">
        <x:v>83</x:v>
      </x:c>
      <x:c r="I1078" s="6">
        <x:v>26.3316089326149</x:v>
      </x:c>
      <x:c r="J1078" t="s">
        <x:v>78</x:v>
      </x:c>
      <x:c r="K1078" s="6">
        <x:v>1000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20.394</x:v>
      </x:c>
      <x:c r="R1078" s="8">
        <x:v>107333.356441289</x:v>
      </x:c>
      <x:c r="S1078" s="12">
        <x:v>237909.483471899</x:v>
      </x:c>
      <x:c r="T1078" s="12">
        <x:v>34.3</x:v>
      </x:c>
      <x:c r="U1078" s="12">
        <x:v>54</x:v>
      </x:c>
      <x:c r="V1078" s="12">
        <x:f>NA()</x:f>
      </x:c>
    </x:row>
    <x:row r="1079">
      <x:c r="A1079">
        <x:v>3238</x:v>
      </x:c>
      <x:c r="B1079" s="1">
        <x:v>43198.6371473727</x:v>
      </x:c>
      <x:c r="C1079" s="6">
        <x:v>16.4001919183333</x:v>
      </x:c>
      <x:c r="D1079" s="14" t="s">
        <x:v>77</x:v>
      </x:c>
      <x:c r="E1079" s="15">
        <x:v>43194.5239701389</x:v>
      </x:c>
      <x:c r="F1079" t="s">
        <x:v>82</x:v>
      </x:c>
      <x:c r="G1079" s="6">
        <x:v>213.874216492459</x:v>
      </x:c>
      <x:c r="H1079" t="s">
        <x:v>83</x:v>
      </x:c>
      <x:c r="I1079" s="6">
        <x:v>26.3327776997503</x:v>
      </x:c>
      <x:c r="J1079" t="s">
        <x:v>78</x:v>
      </x:c>
      <x:c r="K1079" s="6">
        <x:v>1000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20.394</x:v>
      </x:c>
      <x:c r="R1079" s="8">
        <x:v>107334.859583062</x:v>
      </x:c>
      <x:c r="S1079" s="12">
        <x:v>237904.854811858</x:v>
      </x:c>
      <x:c r="T1079" s="12">
        <x:v>34.3</x:v>
      </x:c>
      <x:c r="U1079" s="12">
        <x:v>54</x:v>
      </x:c>
      <x:c r="V1079" s="12">
        <x:f>NA()</x:f>
      </x:c>
    </x:row>
    <x:row r="1080">
      <x:c r="A1080">
        <x:v>3242</x:v>
      </x:c>
      <x:c r="B1080" s="1">
        <x:v>43198.6371591782</x:v>
      </x:c>
      <x:c r="C1080" s="6">
        <x:v>16.4171928916667</x:v>
      </x:c>
      <x:c r="D1080" s="14" t="s">
        <x:v>77</x:v>
      </x:c>
      <x:c r="E1080" s="15">
        <x:v>43194.5239701389</x:v>
      </x:c>
      <x:c r="F1080" t="s">
        <x:v>82</x:v>
      </x:c>
      <x:c r="G1080" s="6">
        <x:v>213.905300579802</x:v>
      </x:c>
      <x:c r="H1080" t="s">
        <x:v>83</x:v>
      </x:c>
      <x:c r="I1080" s="6">
        <x:v>26.3401499325992</x:v>
      </x:c>
      <x:c r="J1080" t="s">
        <x:v>78</x:v>
      </x:c>
      <x:c r="K1080" s="6">
        <x:v>1000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20.39</x:v>
      </x:c>
      <x:c r="R1080" s="8">
        <x:v>107335.686301532</x:v>
      </x:c>
      <x:c r="S1080" s="12">
        <x:v>237908.082232269</x:v>
      </x:c>
      <x:c r="T1080" s="12">
        <x:v>34.3</x:v>
      </x:c>
      <x:c r="U1080" s="12">
        <x:v>54</x:v>
      </x:c>
      <x:c r="V1080" s="12">
        <x:f>NA()</x:f>
      </x:c>
    </x:row>
    <x:row r="1081">
      <x:c r="A1081">
        <x:v>3243</x:v>
      </x:c>
      <x:c r="B1081" s="1">
        <x:v>43198.6371704051</x:v>
      </x:c>
      <x:c r="C1081" s="6">
        <x:v>16.4333604666667</x:v>
      </x:c>
      <x:c r="D1081" s="14" t="s">
        <x:v>77</x:v>
      </x:c>
      <x:c r="E1081" s="15">
        <x:v>43194.5239701389</x:v>
      </x:c>
      <x:c r="F1081" t="s">
        <x:v>82</x:v>
      </x:c>
      <x:c r="G1081" s="6">
        <x:v>213.828591042748</x:v>
      </x:c>
      <x:c r="H1081" t="s">
        <x:v>83</x:v>
      </x:c>
      <x:c r="I1081" s="6">
        <x:v>26.3400899956819</x:v>
      </x:c>
      <x:c r="J1081" t="s">
        <x:v>78</x:v>
      </x:c>
      <x:c r="K1081" s="6">
        <x:v>1000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20.394</x:v>
      </x:c>
      <x:c r="R1081" s="8">
        <x:v>107336.258534547</x:v>
      </x:c>
      <x:c r="S1081" s="12">
        <x:v>237916.667233681</x:v>
      </x:c>
      <x:c r="T1081" s="12">
        <x:v>34.3</x:v>
      </x:c>
      <x:c r="U1081" s="12">
        <x:v>54</x:v>
      </x:c>
      <x:c r="V1081" s="12">
        <x:f>NA()</x:f>
      </x:c>
    </x:row>
    <x:row r="1082">
      <x:c r="A1082">
        <x:v>3248</x:v>
      </x:c>
      <x:c r="B1082" s="1">
        <x:v>43198.6371820255</x:v>
      </x:c>
      <x:c r="C1082" s="6">
        <x:v>16.45009475</x:v>
      </x:c>
      <x:c r="D1082" s="14" t="s">
        <x:v>77</x:v>
      </x:c>
      <x:c r="E1082" s="15">
        <x:v>43194.5239701389</x:v>
      </x:c>
      <x:c r="F1082" t="s">
        <x:v>82</x:v>
      </x:c>
      <x:c r="G1082" s="6">
        <x:v>213.862096306049</x:v>
      </x:c>
      <x:c r="H1082" t="s">
        <x:v>83</x:v>
      </x:c>
      <x:c r="I1082" s="6">
        <x:v>26.3470726537921</x:v>
      </x:c>
      <x:c r="J1082" t="s">
        <x:v>78</x:v>
      </x:c>
      <x:c r="K1082" s="6">
        <x:v>1000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20.39</x:v>
      </x:c>
      <x:c r="R1082" s="8">
        <x:v>107330.610239368</x:v>
      </x:c>
      <x:c r="S1082" s="12">
        <x:v>237920.643889932</x:v>
      </x:c>
      <x:c r="T1082" s="12">
        <x:v>34.3</x:v>
      </x:c>
      <x:c r="U1082" s="12">
        <x:v>54</x:v>
      </x:c>
      <x:c r="V1082" s="12">
        <x:f>NA()</x:f>
      </x:c>
    </x:row>
    <x:row r="1083">
      <x:c r="A1083">
        <x:v>3251</x:v>
      </x:c>
      <x:c r="B1083" s="1">
        <x:v>43198.6371934838</x:v>
      </x:c>
      <x:c r="C1083" s="6">
        <x:v>16.4666290366667</x:v>
      </x:c>
      <x:c r="D1083" s="14" t="s">
        <x:v>77</x:v>
      </x:c>
      <x:c r="E1083" s="15">
        <x:v>43194.5239701389</x:v>
      </x:c>
      <x:c r="F1083" t="s">
        <x:v>82</x:v>
      </x:c>
      <x:c r="G1083" s="6">
        <x:v>213.840223529536</x:v>
      </x:c>
      <x:c r="H1083" t="s">
        <x:v>83</x:v>
      </x:c>
      <x:c r="I1083" s="6">
        <x:v>26.353665734865</x:v>
      </x:c>
      <x:c r="J1083" t="s">
        <x:v>78</x:v>
      </x:c>
      <x:c r="K1083" s="6">
        <x:v>1000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20.389</x:v>
      </x:c>
      <x:c r="R1083" s="8">
        <x:v>107330.091002666</x:v>
      </x:c>
      <x:c r="S1083" s="12">
        <x:v>237919.076177104</x:v>
      </x:c>
      <x:c r="T1083" s="12">
        <x:v>34.3</x:v>
      </x:c>
      <x:c r="U1083" s="12">
        <x:v>54</x:v>
      </x:c>
      <x:c r="V1083" s="12">
        <x:f>NA()</x:f>
      </x:c>
    </x:row>
    <x:row r="1084">
      <x:c r="A1084">
        <x:v>3252</x:v>
      </x:c>
      <x:c r="B1084" s="1">
        <x:v>43198.6372052431</x:v>
      </x:c>
      <x:c r="C1084" s="6">
        <x:v>16.4835466583333</x:v>
      </x:c>
      <x:c r="D1084" s="14" t="s">
        <x:v>77</x:v>
      </x:c>
      <x:c r="E1084" s="15">
        <x:v>43194.5239701389</x:v>
      </x:c>
      <x:c r="F1084" t="s">
        <x:v>82</x:v>
      </x:c>
      <x:c r="G1084" s="6">
        <x:v>213.947982732865</x:v>
      </x:c>
      <x:c r="H1084" t="s">
        <x:v>83</x:v>
      </x:c>
      <x:c r="I1084" s="6">
        <x:v>26.3425773786653</x:v>
      </x:c>
      <x:c r="J1084" t="s">
        <x:v>78</x:v>
      </x:c>
      <x:c r="K1084" s="6">
        <x:v>1000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20.387</x:v>
      </x:c>
      <x:c r="R1084" s="8">
        <x:v>107319.406555955</x:v>
      </x:c>
      <x:c r="S1084" s="12">
        <x:v>237902.005856412</x:v>
      </x:c>
      <x:c r="T1084" s="12">
        <x:v>34.3</x:v>
      </x:c>
      <x:c r="U1084" s="12">
        <x:v>54</x:v>
      </x:c>
      <x:c r="V1084" s="12">
        <x:f>NA()</x:f>
      </x:c>
    </x:row>
    <x:row r="1085">
      <x:c r="A1085">
        <x:v>3255</x:v>
      </x:c>
      <x:c r="B1085" s="1">
        <x:v>43198.6372165162</x:v>
      </x:c>
      <x:c r="C1085" s="6">
        <x:v>16.4997975616667</x:v>
      </x:c>
      <x:c r="D1085" s="14" t="s">
        <x:v>77</x:v>
      </x:c>
      <x:c r="E1085" s="15">
        <x:v>43194.5239701389</x:v>
      </x:c>
      <x:c r="F1085" t="s">
        <x:v>82</x:v>
      </x:c>
      <x:c r="G1085" s="6">
        <x:v>213.847305821338</x:v>
      </x:c>
      <x:c r="H1085" t="s">
        <x:v>83</x:v>
      </x:c>
      <x:c r="I1085" s="6">
        <x:v>26.3432666537938</x:v>
      </x:c>
      <x:c r="J1085" t="s">
        <x:v>78</x:v>
      </x:c>
      <x:c r="K1085" s="6">
        <x:v>1000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20.392</x:v>
      </x:c>
      <x:c r="R1085" s="8">
        <x:v>107324.510841643</x:v>
      </x:c>
      <x:c r="S1085" s="12">
        <x:v>237906.497400454</x:v>
      </x:c>
      <x:c r="T1085" s="12">
        <x:v>34.3</x:v>
      </x:c>
      <x:c r="U1085" s="12">
        <x:v>54</x:v>
      </x:c>
      <x:c r="V1085" s="12">
        <x:f>NA()</x:f>
      </x:c>
    </x:row>
    <x:row r="1086">
      <x:c r="A1086">
        <x:v>3259</x:v>
      </x:c>
      <x:c r="B1086" s="1">
        <x:v>43198.6372284722</x:v>
      </x:c>
      <x:c r="C1086" s="6">
        <x:v>16.5169819416667</x:v>
      </x:c>
      <x:c r="D1086" s="14" t="s">
        <x:v>77</x:v>
      </x:c>
      <x:c r="E1086" s="15">
        <x:v>43194.5239701389</x:v>
      </x:c>
      <x:c r="F1086" t="s">
        <x:v>82</x:v>
      </x:c>
      <x:c r="G1086" s="6">
        <x:v>213.830124960385</x:v>
      </x:c>
      <x:c r="H1086" t="s">
        <x:v>83</x:v>
      </x:c>
      <x:c r="I1086" s="6">
        <x:v>26.3552840385619</x:v>
      </x:c>
      <x:c r="J1086" t="s">
        <x:v>78</x:v>
      </x:c>
      <x:c r="K1086" s="6">
        <x:v>1000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20.389</x:v>
      </x:c>
      <x:c r="R1086" s="8">
        <x:v>107313.423987704</x:v>
      </x:c>
      <x:c r="S1086" s="12">
        <x:v>237905.105088525</x:v>
      </x:c>
      <x:c r="T1086" s="12">
        <x:v>34.3</x:v>
      </x:c>
      <x:c r="U1086" s="12">
        <x:v>54</x:v>
      </x:c>
      <x:c r="V1086" s="12">
        <x:f>NA()</x:f>
      </x:c>
    </x:row>
    <x:row r="1087">
      <x:c r="A1087">
        <x:v>3262</x:v>
      </x:c>
      <x:c r="B1087" s="1">
        <x:v>43198.6372396991</x:v>
      </x:c>
      <x:c r="C1087" s="6">
        <x:v>16.5331661533333</x:v>
      </x:c>
      <x:c r="D1087" s="14" t="s">
        <x:v>77</x:v>
      </x:c>
      <x:c r="E1087" s="15">
        <x:v>43194.5239701389</x:v>
      </x:c>
      <x:c r="F1087" t="s">
        <x:v>82</x:v>
      </x:c>
      <x:c r="G1087" s="6">
        <x:v>213.918955032473</x:v>
      </x:c>
      <x:c r="H1087" t="s">
        <x:v>83</x:v>
      </x:c>
      <x:c r="I1087" s="6">
        <x:v>26.3379622357961</x:v>
      </x:c>
      <x:c r="J1087" t="s">
        <x:v>78</x:v>
      </x:c>
      <x:c r="K1087" s="6">
        <x:v>1000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20.39</x:v>
      </x:c>
      <x:c r="R1087" s="8">
        <x:v>107316.988988066</x:v>
      </x:c>
      <x:c r="S1087" s="12">
        <x:v>237899.856073504</x:v>
      </x:c>
      <x:c r="T1087" s="12">
        <x:v>34.3</x:v>
      </x:c>
      <x:c r="U1087" s="12">
        <x:v>54</x:v>
      </x:c>
      <x:c r="V1087" s="12">
        <x:f>NA()</x:f>
      </x:c>
    </x:row>
    <x:row r="1088">
      <x:c r="A1088">
        <x:v>3264</x:v>
      </x:c>
      <x:c r="B1088" s="1">
        <x:v>43198.6372515046</x:v>
      </x:c>
      <x:c r="C1088" s="6">
        <x:v>16.5501837383333</x:v>
      </x:c>
      <x:c r="D1088" s="14" t="s">
        <x:v>77</x:v>
      </x:c>
      <x:c r="E1088" s="15">
        <x:v>43194.5239701389</x:v>
      </x:c>
      <x:c r="F1088" t="s">
        <x:v>82</x:v>
      </x:c>
      <x:c r="G1088" s="6">
        <x:v>213.949258675661</x:v>
      </x:c>
      <x:c r="H1088" t="s">
        <x:v>83</x:v>
      </x:c>
      <x:c r="I1088" s="6">
        <x:v>26.3331073520935</x:v>
      </x:c>
      <x:c r="J1088" t="s">
        <x:v>78</x:v>
      </x:c>
      <x:c r="K1088" s="6">
        <x:v>1000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20.39</x:v>
      </x:c>
      <x:c r="R1088" s="8">
        <x:v>107315.175060619</x:v>
      </x:c>
      <x:c r="S1088" s="12">
        <x:v>237901.700608961</x:v>
      </x:c>
      <x:c r="T1088" s="12">
        <x:v>34.3</x:v>
      </x:c>
      <x:c r="U1088" s="12">
        <x:v>54</x:v>
      </x:c>
      <x:c r="V1088" s="12">
        <x:f>NA()</x:f>
      </x:c>
    </x:row>
    <x:row r="1089">
      <x:c r="A1089">
        <x:v>3269</x:v>
      </x:c>
      <x:c r="B1089" s="1">
        <x:v>43198.6372627315</x:v>
      </x:c>
      <x:c r="C1089" s="6">
        <x:v>16.5663513033333</x:v>
      </x:c>
      <x:c r="D1089" s="14" t="s">
        <x:v>77</x:v>
      </x:c>
      <x:c r="E1089" s="15">
        <x:v>43194.5239701389</x:v>
      </x:c>
      <x:c r="F1089" t="s">
        <x:v>82</x:v>
      </x:c>
      <x:c r="G1089" s="6">
        <x:v>213.989542863836</x:v>
      </x:c>
      <x:c r="H1089" t="s">
        <x:v>83</x:v>
      </x:c>
      <x:c r="I1089" s="6">
        <x:v>26.3420978830072</x:v>
      </x:c>
      <x:c r="J1089" t="s">
        <x:v>78</x:v>
      </x:c>
      <x:c r="K1089" s="6">
        <x:v>1000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20.385</x:v>
      </x:c>
      <x:c r="R1089" s="8">
        <x:v>107317.715963738</x:v>
      </x:c>
      <x:c r="S1089" s="12">
        <x:v>237907.960235398</x:v>
      </x:c>
      <x:c r="T1089" s="12">
        <x:v>34.3</x:v>
      </x:c>
      <x:c r="U1089" s="12">
        <x:v>54</x:v>
      </x:c>
      <x:c r="V1089" s="12">
        <x:f>NA()</x:f>
      </x:c>
    </x:row>
    <x:row r="1090">
      <x:c r="A1090">
        <x:v>3272</x:v>
      </x:c>
      <x:c r="B1090" s="1">
        <x:v>43198.6372746181</x:v>
      </x:c>
      <x:c r="C1090" s="6">
        <x:v>16.5834189916667</x:v>
      </x:c>
      <x:c r="D1090" s="14" t="s">
        <x:v>77</x:v>
      </x:c>
      <x:c r="E1090" s="15">
        <x:v>43194.5239701389</x:v>
      </x:c>
      <x:c r="F1090" t="s">
        <x:v>82</x:v>
      </x:c>
      <x:c r="G1090" s="6">
        <x:v>213.889934738554</x:v>
      </x:c>
      <x:c r="H1090" t="s">
        <x:v>83</x:v>
      </x:c>
      <x:c r="I1090" s="6">
        <x:v>26.333347099272</x:v>
      </x:c>
      <x:c r="J1090" t="s">
        <x:v>78</x:v>
      </x:c>
      <x:c r="K1090" s="6">
        <x:v>1000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20.393</x:v>
      </x:c>
      <x:c r="R1090" s="8">
        <x:v>107313.616983438</x:v>
      </x:c>
      <x:c r="S1090" s="12">
        <x:v>237900.323414183</x:v>
      </x:c>
      <x:c r="T1090" s="12">
        <x:v>34.3</x:v>
      </x:c>
      <x:c r="U1090" s="12">
        <x:v>54</x:v>
      </x:c>
      <x:c r="V1090" s="12">
        <x:f>NA()</x:f>
      </x:c>
    </x:row>
    <x:row r="1091">
      <x:c r="A1091">
        <x:v>3273</x:v>
      </x:c>
      <x:c r="B1091" s="1">
        <x:v>43198.6372864583</x:v>
      </x:c>
      <x:c r="C1091" s="6">
        <x:v>16.60048661</x:v>
      </x:c>
      <x:c r="D1091" s="14" t="s">
        <x:v>77</x:v>
      </x:c>
      <x:c r="E1091" s="15">
        <x:v>43194.5239701389</x:v>
      </x:c>
      <x:c r="F1091" t="s">
        <x:v>82</x:v>
      </x:c>
      <x:c r="G1091" s="6">
        <x:v>213.956940088602</x:v>
      </x:c>
      <x:c r="H1091" t="s">
        <x:v>83</x:v>
      </x:c>
      <x:c r="I1091" s="6">
        <x:v>26.334965393175</x:v>
      </x:c>
      <x:c r="J1091" t="s">
        <x:v>78</x:v>
      </x:c>
      <x:c r="K1091" s="6">
        <x:v>1000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20.389</x:v>
      </x:c>
      <x:c r="R1091" s="8">
        <x:v>107314.292248808</x:v>
      </x:c>
      <x:c r="S1091" s="12">
        <x:v>237908.97776366</x:v>
      </x:c>
      <x:c r="T1091" s="12">
        <x:v>34.3</x:v>
      </x:c>
      <x:c r="U1091" s="12">
        <x:v>54</x:v>
      </x:c>
      <x:c r="V1091" s="12">
        <x:f>NA()</x:f>
      </x:c>
    </x:row>
    <x:row r="1092">
      <x:c r="A1092">
        <x:v>3278</x:v>
      </x:c>
      <x:c r="B1092" s="1">
        <x:v>43198.6372978819</x:v>
      </x:c>
      <x:c r="C1092" s="6">
        <x:v>16.6169542283333</x:v>
      </x:c>
      <x:c r="D1092" s="14" t="s">
        <x:v>77</x:v>
      </x:c>
      <x:c r="E1092" s="15">
        <x:v>43194.5239701389</x:v>
      </x:c>
      <x:c r="F1092" t="s">
        <x:v>82</x:v>
      </x:c>
      <x:c r="G1092" s="6">
        <x:v>213.985414088169</x:v>
      </x:c>
      <x:c r="H1092" t="s">
        <x:v>83</x:v>
      </x:c>
      <x:c r="I1092" s="6">
        <x:v>26.3396704372881</x:v>
      </x:c>
      <x:c r="J1092" t="s">
        <x:v>78</x:v>
      </x:c>
      <x:c r="K1092" s="6">
        <x:v>1000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20.386</x:v>
      </x:c>
      <x:c r="R1092" s="8">
        <x:v>107311.228932304</x:v>
      </x:c>
      <x:c r="S1092" s="12">
        <x:v>237901.675683206</x:v>
      </x:c>
      <x:c r="T1092" s="12">
        <x:v>34.3</x:v>
      </x:c>
      <x:c r="U1092" s="12">
        <x:v>54</x:v>
      </x:c>
      <x:c r="V1092" s="12">
        <x:f>NA()</x:f>
      </x:c>
    </x:row>
    <x:row r="1093">
      <x:c r="A1093">
        <x:v>3281</x:v>
      </x:c>
      <x:c r="B1093" s="1">
        <x:v>43198.6373092593</x:v>
      </x:c>
      <x:c r="C1093" s="6">
        <x:v>16.63333847</x:v>
      </x:c>
      <x:c r="D1093" s="14" t="s">
        <x:v>77</x:v>
      </x:c>
      <x:c r="E1093" s="15">
        <x:v>43194.5239701389</x:v>
      </x:c>
      <x:c r="F1093" t="s">
        <x:v>82</x:v>
      </x:c>
      <x:c r="G1093" s="6">
        <x:v>213.970409990536</x:v>
      </x:c>
      <x:c r="H1093" t="s">
        <x:v>83</x:v>
      </x:c>
      <x:c r="I1093" s="6">
        <x:v>26.3328076681441</x:v>
      </x:c>
      <x:c r="J1093" t="s">
        <x:v>78</x:v>
      </x:c>
      <x:c r="K1093" s="6">
        <x:v>1000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20.389</x:v>
      </x:c>
      <x:c r="R1093" s="8">
        <x:v>107307.461657842</x:v>
      </x:c>
      <x:c r="S1093" s="12">
        <x:v>237912.296214124</x:v>
      </x:c>
      <x:c r="T1093" s="12">
        <x:v>34.3</x:v>
      </x:c>
      <x:c r="U1093" s="12">
        <x:v>54</x:v>
      </x:c>
      <x:c r="V1093" s="12">
        <x:f>NA()</x:f>
      </x:c>
    </x:row>
    <x:row r="1094">
      <x:c r="A1094">
        <x:v>3283</x:v>
      </x:c>
      <x:c r="B1094" s="1">
        <x:v>43198.6373211806</x:v>
      </x:c>
      <x:c r="C1094" s="6">
        <x:v>16.65048943</x:v>
      </x:c>
      <x:c r="D1094" s="14" t="s">
        <x:v>77</x:v>
      </x:c>
      <x:c r="E1094" s="15">
        <x:v>43194.5239701389</x:v>
      </x:c>
      <x:c r="F1094" t="s">
        <x:v>82</x:v>
      </x:c>
      <x:c r="G1094" s="6">
        <x:v>213.995318626702</x:v>
      </x:c>
      <x:c r="H1094" t="s">
        <x:v>83</x:v>
      </x:c>
      <x:c r="I1094" s="6">
        <x:v>26.3349953615875</x:v>
      </x:c>
      <x:c r="J1094" t="s">
        <x:v>78</x:v>
      </x:c>
      <x:c r="K1094" s="6">
        <x:v>1000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20.387</x:v>
      </x:c>
      <x:c r="R1094" s="8">
        <x:v>107311.132862184</x:v>
      </x:c>
      <x:c r="S1094" s="12">
        <x:v>237910.186305468</x:v>
      </x:c>
      <x:c r="T1094" s="12">
        <x:v>34.3</x:v>
      </x:c>
      <x:c r="U1094" s="12">
        <x:v>54</x:v>
      </x:c>
      <x:c r="V1094" s="12">
        <x:f>NA()</x:f>
      </x:c>
    </x:row>
    <x:row r="1095">
      <x:c r="A1095">
        <x:v>3286</x:v>
      </x:c>
      <x:c r="B1095" s="1">
        <x:v>43198.6373324884</x:v>
      </x:c>
      <x:c r="C1095" s="6">
        <x:v>16.6668070266667</x:v>
      </x:c>
      <x:c r="D1095" s="14" t="s">
        <x:v>77</x:v>
      </x:c>
      <x:c r="E1095" s="15">
        <x:v>43194.5239701389</x:v>
      </x:c>
      <x:c r="F1095" t="s">
        <x:v>82</x:v>
      </x:c>
      <x:c r="G1095" s="6">
        <x:v>213.894245910495</x:v>
      </x:c>
      <x:c r="H1095" t="s">
        <x:v>83</x:v>
      </x:c>
      <x:c r="I1095" s="6">
        <x:v>26.3357445719994</x:v>
      </x:c>
      <x:c r="J1095" t="s">
        <x:v>78</x:v>
      </x:c>
      <x:c r="K1095" s="6">
        <x:v>1000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20.392</x:v>
      </x:c>
      <x:c r="R1095" s="8">
        <x:v>107306.857556821</x:v>
      </x:c>
      <x:c r="S1095" s="12">
        <x:v>237906.547620015</x:v>
      </x:c>
      <x:c r="T1095" s="12">
        <x:v>34.3</x:v>
      </x:c>
      <x:c r="U1095" s="12">
        <x:v>54</x:v>
      </x:c>
      <x:c r="V1095" s="12">
        <x:f>NA()</x:f>
      </x:c>
    </x:row>
    <x:row r="1096">
      <x:c r="A1096">
        <x:v>3289</x:v>
      </x:c>
      <x:c r="B1096" s="1">
        <x:v>43198.6373440625</x:v>
      </x:c>
      <x:c r="C1096" s="6">
        <x:v>16.6834245833333</x:v>
      </x:c>
      <x:c r="D1096" s="14" t="s">
        <x:v>77</x:v>
      </x:c>
      <x:c r="E1096" s="15">
        <x:v>43194.5239701389</x:v>
      </x:c>
      <x:c r="F1096" t="s">
        <x:v>82</x:v>
      </x:c>
      <x:c r="G1096" s="6">
        <x:v>213.97250360465</x:v>
      </x:c>
      <x:c r="H1096" t="s">
        <x:v>83</x:v>
      </x:c>
      <x:c r="I1096" s="6">
        <x:v>26.3417382613084</x:v>
      </x:c>
      <x:c r="J1096" t="s">
        <x:v>78</x:v>
      </x:c>
      <x:c r="K1096" s="6">
        <x:v>1000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20.386</x:v>
      </x:c>
      <x:c r="R1096" s="8">
        <x:v>107315.051670438</x:v>
      </x:c>
      <x:c r="S1096" s="12">
        <x:v>237913.254579639</x:v>
      </x:c>
      <x:c r="T1096" s="12">
        <x:v>34.3</x:v>
      </x:c>
      <x:c r="U1096" s="12">
        <x:v>54</x:v>
      </x:c>
      <x:c r="V1096" s="12">
        <x:f>NA()</x:f>
      </x:c>
    </x:row>
    <x:row r="1097">
      <x:c r="A1097">
        <x:v>3291</x:v>
      </x:c>
      <x:c r="B1097" s="1">
        <x:v>43198.6373558681</x:v>
      </x:c>
      <x:c r="C1097" s="6">
        <x:v>16.700425545</x:v>
      </x:c>
      <x:c r="D1097" s="14" t="s">
        <x:v>77</x:v>
      </x:c>
      <x:c r="E1097" s="15">
        <x:v>43194.5239701389</x:v>
      </x:c>
      <x:c r="F1097" t="s">
        <x:v>82</x:v>
      </x:c>
      <x:c r="G1097" s="6">
        <x:v>213.878937516701</x:v>
      </x:c>
      <x:c r="H1097" t="s">
        <x:v>83</x:v>
      </x:c>
      <x:c r="I1097" s="6">
        <x:v>26.3474622445865</x:v>
      </x:c>
      <x:c r="J1097" t="s">
        <x:v>78</x:v>
      </x:c>
      <x:c r="K1097" s="6">
        <x:v>1000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20.389</x:v>
      </x:c>
      <x:c r="R1097" s="8">
        <x:v>107303.561367454</x:v>
      </x:c>
      <x:c r="S1097" s="12">
        <x:v>237899.773877974</x:v>
      </x:c>
      <x:c r="T1097" s="12">
        <x:v>34.3</x:v>
      </x:c>
      <x:c r="U1097" s="12">
        <x:v>54</x:v>
      </x:c>
      <x:c r="V1097" s="12">
        <x:f>NA()</x:f>
      </x:c>
    </x:row>
    <x:row r="1098">
      <x:c r="A1098">
        <x:v>3294</x:v>
      </x:c>
      <x:c r="B1098" s="1">
        <x:v>43198.6373670949</x:v>
      </x:c>
      <x:c r="C1098" s="6">
        <x:v>16.7165764616667</x:v>
      </x:c>
      <x:c r="D1098" s="14" t="s">
        <x:v>77</x:v>
      </x:c>
      <x:c r="E1098" s="15">
        <x:v>43194.5239701389</x:v>
      </x:c>
      <x:c r="F1098" t="s">
        <x:v>82</x:v>
      </x:c>
      <x:c r="G1098" s="6">
        <x:v>214.021006914996</x:v>
      </x:c>
      <x:c r="H1098" t="s">
        <x:v>83</x:v>
      </x:c>
      <x:c r="I1098" s="6">
        <x:v>26.3432366853071</x:v>
      </x:c>
      <x:c r="J1098" t="s">
        <x:v>78</x:v>
      </x:c>
      <x:c r="K1098" s="6">
        <x:v>1000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20.383</x:v>
      </x:c>
      <x:c r="R1098" s="8">
        <x:v>107301.207366111</x:v>
      </x:c>
      <x:c r="S1098" s="12">
        <x:v>237905.054100992</x:v>
      </x:c>
      <x:c r="T1098" s="12">
        <x:v>34.3</x:v>
      </x:c>
      <x:c r="U1098" s="12">
        <x:v>54</x:v>
      </x:c>
      <x:c r="V1098" s="12">
        <x:f>NA()</x:f>
      </x:c>
    </x:row>
    <x:row r="1099">
      <x:c r="A1099">
        <x:v>3297</x:v>
      </x:c>
      <x:c r="B1099" s="1">
        <x:v>43198.6373789352</x:v>
      </x:c>
      <x:c r="C1099" s="6">
        <x:v>16.7336774216667</x:v>
      </x:c>
      <x:c r="D1099" s="14" t="s">
        <x:v>77</x:v>
      </x:c>
      <x:c r="E1099" s="15">
        <x:v>43194.5239701389</x:v>
      </x:c>
      <x:c r="F1099" t="s">
        <x:v>82</x:v>
      </x:c>
      <x:c r="G1099" s="6">
        <x:v>213.956940088602</x:v>
      </x:c>
      <x:c r="H1099" t="s">
        <x:v>83</x:v>
      </x:c>
      <x:c r="I1099" s="6">
        <x:v>26.334965393175</x:v>
      </x:c>
      <x:c r="J1099" t="s">
        <x:v>78</x:v>
      </x:c>
      <x:c r="K1099" s="6">
        <x:v>1000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20.389</x:v>
      </x:c>
      <x:c r="R1099" s="8">
        <x:v>107292.780880013</x:v>
      </x:c>
      <x:c r="S1099" s="12">
        <x:v>237900.768224846</x:v>
      </x:c>
      <x:c r="T1099" s="12">
        <x:v>34.3</x:v>
      </x:c>
      <x:c r="U1099" s="12">
        <x:v>54</x:v>
      </x:c>
      <x:c r="V1099" s="12">
        <x:f>NA()</x:f>
      </x:c>
    </x:row>
    <x:row r="1100">
      <x:c r="A1100">
        <x:v>3300</x:v>
      </x:c>
      <x:c r="B1100" s="1">
        <x:v>43198.6373902778</x:v>
      </x:c>
      <x:c r="C1100" s="6">
        <x:v>16.7499950166667</x:v>
      </x:c>
      <x:c r="D1100" s="14" t="s">
        <x:v>77</x:v>
      </x:c>
      <x:c r="E1100" s="15">
        <x:v>43194.5239701389</x:v>
      </x:c>
      <x:c r="F1100" t="s">
        <x:v>82</x:v>
      </x:c>
      <x:c r="G1100" s="6">
        <x:v>214.017598900096</x:v>
      </x:c>
      <x:c r="H1100" t="s">
        <x:v>83</x:v>
      </x:c>
      <x:c r="I1100" s="6">
        <x:v>26.3345158670127</x:v>
      </x:c>
      <x:c r="J1100" t="s">
        <x:v>78</x:v>
      </x:c>
      <x:c r="K1100" s="6">
        <x:v>1000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20.386</x:v>
      </x:c>
      <x:c r="R1100" s="8">
        <x:v>107287.348777747</x:v>
      </x:c>
      <x:c r="S1100" s="12">
        <x:v>237895.910623464</x:v>
      </x:c>
      <x:c r="T1100" s="12">
        <x:v>34.3</x:v>
      </x:c>
      <x:c r="U1100" s="12">
        <x:v>54</x:v>
      </x:c>
      <x:c r="V1100" s="12">
        <x:f>NA()</x:f>
      </x:c>
    </x:row>
    <x:row r="1101">
      <x:c r="A1101">
        <x:v>3303</x:v>
      </x:c>
      <x:c r="B1101" s="1">
        <x:v>43198.6374020833</x:v>
      </x:c>
      <x:c r="C1101" s="6">
        <x:v>16.7669959783333</x:v>
      </x:c>
      <x:c r="D1101" s="14" t="s">
        <x:v>77</x:v>
      </x:c>
      <x:c r="E1101" s="15">
        <x:v>43194.5239701389</x:v>
      </x:c>
      <x:c r="F1101" t="s">
        <x:v>82</x:v>
      </x:c>
      <x:c r="G1101" s="6">
        <x:v>213.880486689297</x:v>
      </x:c>
      <x:c r="H1101" t="s">
        <x:v>83</x:v>
      </x:c>
      <x:c r="I1101" s="6">
        <x:v>26.3657430942294</x:v>
      </x:c>
      <x:c r="J1101" t="s">
        <x:v>78</x:v>
      </x:c>
      <x:c r="K1101" s="6">
        <x:v>1000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20.383</x:v>
      </x:c>
      <x:c r="R1101" s="8">
        <x:v>107293.684107849</x:v>
      </x:c>
      <x:c r="S1101" s="12">
        <x:v>237901.043796037</x:v>
      </x:c>
      <x:c r="T1101" s="12">
        <x:v>34.3</x:v>
      </x:c>
      <x:c r="U1101" s="12">
        <x:v>54</x:v>
      </x:c>
      <x:c r="V1101" s="12">
        <x:f>NA()</x:f>
      </x:c>
    </x:row>
    <x:row r="1102">
      <x:c r="A1102">
        <x:v>3307</x:v>
      </x:c>
      <x:c r="B1102" s="1">
        <x:v>43198.6374133102</x:v>
      </x:c>
      <x:c r="C1102" s="6">
        <x:v>16.7831802716667</x:v>
      </x:c>
      <x:c r="D1102" s="14" t="s">
        <x:v>77</x:v>
      </x:c>
      <x:c r="E1102" s="15">
        <x:v>43194.5239701389</x:v>
      </x:c>
      <x:c r="F1102" t="s">
        <x:v>82</x:v>
      </x:c>
      <x:c r="G1102" s="6">
        <x:v>213.930251468288</x:v>
      </x:c>
      <x:c r="H1102" t="s">
        <x:v>83</x:v>
      </x:c>
      <x:c r="I1102" s="6">
        <x:v>26.3577714328021</x:v>
      </x:c>
      <x:c r="J1102" t="s">
        <x:v>78</x:v>
      </x:c>
      <x:c r="K1102" s="6">
        <x:v>1000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20.383</x:v>
      </x:c>
      <x:c r="R1102" s="8">
        <x:v>107299.712178773</x:v>
      </x:c>
      <x:c r="S1102" s="12">
        <x:v>237901.294638847</x:v>
      </x:c>
      <x:c r="T1102" s="12">
        <x:v>34.3</x:v>
      </x:c>
      <x:c r="U1102" s="12">
        <x:v>54</x:v>
      </x:c>
      <x:c r="V1102" s="12">
        <x:f>NA()</x:f>
      </x:c>
    </x:row>
    <x:row r="1103">
      <x:c r="A1103">
        <x:v>3311</x:v>
      </x:c>
      <x:c r="B1103" s="1">
        <x:v>43198.637425</x:v>
      </x:c>
      <x:c r="C1103" s="6">
        <x:v>16.8000145533333</x:v>
      </x:c>
      <x:c r="D1103" s="14" t="s">
        <x:v>77</x:v>
      </x:c>
      <x:c r="E1103" s="15">
        <x:v>43194.5239701389</x:v>
      </x:c>
      <x:c r="F1103" t="s">
        <x:v>82</x:v>
      </x:c>
      <x:c r="G1103" s="6">
        <x:v>213.87163443474</x:v>
      </x:c>
      <x:c r="H1103" t="s">
        <x:v>83</x:v>
      </x:c>
      <x:c r="I1103" s="6">
        <x:v>26.3455442595737</x:v>
      </x:c>
      <x:c r="J1103" t="s">
        <x:v>78</x:v>
      </x:c>
      <x:c r="K1103" s="6">
        <x:v>1000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20.39</x:v>
      </x:c>
      <x:c r="R1103" s="8">
        <x:v>107292.782957821</x:v>
      </x:c>
      <x:c r="S1103" s="12">
        <x:v>237907.28600714</x:v>
      </x:c>
      <x:c r="T1103" s="12">
        <x:v>34.3</x:v>
      </x:c>
      <x:c r="U1103" s="12">
        <x:v>54</x:v>
      </x:c>
      <x:c r="V1103" s="12">
        <x:f>NA()</x:f>
      </x:c>
    </x:row>
    <x:row r="1104">
      <x:c r="A1104">
        <x:v>3313</x:v>
      </x:c>
      <x:c r="B1104" s="1">
        <x:v>43198.6374368403</x:v>
      </x:c>
      <x:c r="C1104" s="6">
        <x:v>16.817065525</x:v>
      </x:c>
      <x:c r="D1104" s="14" t="s">
        <x:v>77</x:v>
      </x:c>
      <x:c r="E1104" s="15">
        <x:v>43194.5239701389</x:v>
      </x:c>
      <x:c r="F1104" t="s">
        <x:v>82</x:v>
      </x:c>
      <x:c r="G1104" s="6">
        <x:v>213.939211254324</x:v>
      </x:c>
      <x:c r="H1104" t="s">
        <x:v>83</x:v>
      </x:c>
      <x:c r="I1104" s="6">
        <x:v>26.3501594128643</x:v>
      </x:c>
      <x:c r="J1104" t="s">
        <x:v>78</x:v>
      </x:c>
      <x:c r="K1104" s="6">
        <x:v>1000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20.385</x:v>
      </x:c>
      <x:c r="R1104" s="8">
        <x:v>107289.926011952</x:v>
      </x:c>
      <x:c r="S1104" s="12">
        <x:v>237895.670333929</x:v>
      </x:c>
      <x:c r="T1104" s="12">
        <x:v>34.3</x:v>
      </x:c>
      <x:c r="U1104" s="12">
        <x:v>54</x:v>
      </x:c>
      <x:c r="V1104" s="12">
        <x:f>NA()</x:f>
      </x:c>
    </x:row>
    <x:row r="1105">
      <x:c r="A1105">
        <x:v>3317</x:v>
      </x:c>
      <x:c r="B1105" s="1">
        <x:v>43198.6374480671</x:v>
      </x:c>
      <x:c r="C1105" s="6">
        <x:v>16.8332331</x:v>
      </x:c>
      <x:c r="D1105" s="14" t="s">
        <x:v>77</x:v>
      </x:c>
      <x:c r="E1105" s="15">
        <x:v>43194.5239701389</x:v>
      </x:c>
      <x:c r="F1105" t="s">
        <x:v>82</x:v>
      </x:c>
      <x:c r="G1105" s="6">
        <x:v>213.924805449693</x:v>
      </x:c>
      <x:c r="H1105" t="s">
        <x:v>83</x:v>
      </x:c>
      <x:c r="I1105" s="6">
        <x:v>26.3524669918888</x:v>
      </x:c>
      <x:c r="J1105" t="s">
        <x:v>78</x:v>
      </x:c>
      <x:c r="K1105" s="6">
        <x:v>1000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20.385</x:v>
      </x:c>
      <x:c r="R1105" s="8">
        <x:v>107287.805895256</x:v>
      </x:c>
      <x:c r="S1105" s="12">
        <x:v>237900.581498151</x:v>
      </x:c>
      <x:c r="T1105" s="12">
        <x:v>34.3</x:v>
      </x:c>
      <x:c r="U1105" s="12">
        <x:v>54</x:v>
      </x:c>
      <x:c r="V1105" s="12">
        <x:f>NA()</x:f>
      </x:c>
    </x:row>
    <x:row r="1106">
      <x:c r="A1106">
        <x:v>3319</x:v>
      </x:c>
      <x:c r="B1106" s="1">
        <x:v>43198.6374596065</x:v>
      </x:c>
      <x:c r="C1106" s="6">
        <x:v>16.84983401</x:v>
      </x:c>
      <x:c r="D1106" s="14" t="s">
        <x:v>77</x:v>
      </x:c>
      <x:c r="E1106" s="15">
        <x:v>43194.5239701389</x:v>
      </x:c>
      <x:c r="F1106" t="s">
        <x:v>82</x:v>
      </x:c>
      <x:c r="G1106" s="6">
        <x:v>214.005648325388</x:v>
      </x:c>
      <x:c r="H1106" t="s">
        <x:v>83</x:v>
      </x:c>
      <x:c r="I1106" s="6">
        <x:v>26.342607347146</x:v>
      </x:c>
      <x:c r="J1106" t="s">
        <x:v>78</x:v>
      </x:c>
      <x:c r="K1106" s="6">
        <x:v>1000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20.384</x:v>
      </x:c>
      <x:c r="R1106" s="8">
        <x:v>107282.81016986</x:v>
      </x:c>
      <x:c r="S1106" s="12">
        <x:v>237910.053986971</x:v>
      </x:c>
      <x:c r="T1106" s="12">
        <x:v>34.3</x:v>
      </x:c>
      <x:c r="U1106" s="12">
        <x:v>54</x:v>
      </x:c>
      <x:c r="V1106" s="12">
        <x:f>NA()</x:f>
      </x:c>
    </x:row>
    <x:row r="1107">
      <x:c r="A1107">
        <x:v>3323</x:v>
      </x:c>
      <x:c r="B1107" s="1">
        <x:v>43198.6374714468</x:v>
      </x:c>
      <x:c r="C1107" s="6">
        <x:v>16.8668849933333</x:v>
      </x:c>
      <x:c r="D1107" s="14" t="s">
        <x:v>77</x:v>
      </x:c>
      <x:c r="E1107" s="15">
        <x:v>43194.5239701389</x:v>
      </x:c>
      <x:c r="F1107" t="s">
        <x:v>82</x:v>
      </x:c>
      <x:c r="G1107" s="6">
        <x:v>214.020819765204</x:v>
      </x:c>
      <x:c r="H1107" t="s">
        <x:v>83</x:v>
      </x:c>
      <x:c r="I1107" s="6">
        <x:v>26.3432666537938</x:v>
      </x:c>
      <x:c r="J1107" t="s">
        <x:v>78</x:v>
      </x:c>
      <x:c r="K1107" s="6">
        <x:v>1000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20.383</x:v>
      </x:c>
      <x:c r="R1107" s="8">
        <x:v>107284.807452124</x:v>
      </x:c>
      <x:c r="S1107" s="12">
        <x:v>237896.713252293</x:v>
      </x:c>
      <x:c r="T1107" s="12">
        <x:v>34.3</x:v>
      </x:c>
      <x:c r="U1107" s="12">
        <x:v>54</x:v>
      </x:c>
      <x:c r="V1107" s="12">
        <x:f>NA()</x:f>
      </x:c>
    </x:row>
    <x:row r="1108">
      <x:c r="A1108">
        <x:v>3325</x:v>
      </x:c>
      <x:c r="B1108" s="1">
        <x:v>43198.6374828704</x:v>
      </x:c>
      <x:c r="C1108" s="6">
        <x:v>16.883352565</x:v>
      </x:c>
      <x:c r="D1108" s="14" t="s">
        <x:v>77</x:v>
      </x:c>
      <x:c r="E1108" s="15">
        <x:v>43194.5239701389</x:v>
      </x:c>
      <x:c r="F1108" t="s">
        <x:v>82</x:v>
      </x:c>
      <x:c r="G1108" s="6">
        <x:v>213.947047308013</x:v>
      </x:c>
      <x:c r="H1108" t="s">
        <x:v>83</x:v>
      </x:c>
      <x:c r="I1108" s="6">
        <x:v>26.342727221072</x:v>
      </x:c>
      <x:c r="J1108" t="s">
        <x:v>78</x:v>
      </x:c>
      <x:c r="K1108" s="6">
        <x:v>1000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20.387</x:v>
      </x:c>
      <x:c r="R1108" s="8">
        <x:v>107277.414636416</x:v>
      </x:c>
      <x:c r="S1108" s="12">
        <x:v>237895.843029574</x:v>
      </x:c>
      <x:c r="T1108" s="12">
        <x:v>34.3</x:v>
      </x:c>
      <x:c r="U1108" s="12">
        <x:v>54</x:v>
      </x:c>
      <x:c r="V1108" s="12">
        <x:f>NA()</x:f>
      </x:c>
    </x:row>
    <x:row r="1109">
      <x:c r="A1109">
        <x:v>3329</x:v>
      </x:c>
      <x:c r="B1109" s="1">
        <x:v>43198.6374945255</x:v>
      </x:c>
      <x:c r="C1109" s="6">
        <x:v>16.90013687</x:v>
      </x:c>
      <x:c r="D1109" s="14" t="s">
        <x:v>77</x:v>
      </x:c>
      <x:c r="E1109" s="15">
        <x:v>43194.5239701389</x:v>
      </x:c>
      <x:c r="F1109" t="s">
        <x:v>82</x:v>
      </x:c>
      <x:c r="G1109" s="6">
        <x:v>213.966352205565</x:v>
      </x:c>
      <x:c r="H1109" t="s">
        <x:v>83</x:v>
      </x:c>
      <x:c r="I1109" s="6">
        <x:v>26.348900734065</x:v>
      </x:c>
      <x:c r="J1109" t="s">
        <x:v>78</x:v>
      </x:c>
      <x:c r="K1109" s="6">
        <x:v>1000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20.384</x:v>
      </x:c>
      <x:c r="R1109" s="8">
        <x:v>107279.042016977</x:v>
      </x:c>
      <x:c r="S1109" s="12">
        <x:v>237893.47369348</x:v>
      </x:c>
      <x:c r="T1109" s="12">
        <x:v>34.3</x:v>
      </x:c>
      <x:c r="U1109" s="12">
        <x:v>54</x:v>
      </x:c>
      <x:c r="V1109" s="12">
        <x:f>NA()</x:f>
      </x:c>
    </x:row>
    <x:row r="1110">
      <x:c r="A1110">
        <x:v>3332</x:v>
      </x:c>
      <x:c r="B1110" s="1">
        <x:v>43198.6375063657</x:v>
      </x:c>
      <x:c r="C1110" s="6">
        <x:v>16.917154445</x:v>
      </x:c>
      <x:c r="D1110" s="14" t="s">
        <x:v>77</x:v>
      </x:c>
      <x:c r="E1110" s="15">
        <x:v>43194.5239701389</x:v>
      </x:c>
      <x:c r="F1110" t="s">
        <x:v>82</x:v>
      </x:c>
      <x:c r="G1110" s="6">
        <x:v>213.950084592056</x:v>
      </x:c>
      <x:c r="H1110" t="s">
        <x:v>83</x:v>
      </x:c>
      <x:c r="I1110" s="6">
        <x:v>26.3545947609655</x:v>
      </x:c>
      <x:c r="J1110" t="s">
        <x:v>78</x:v>
      </x:c>
      <x:c r="K1110" s="6">
        <x:v>1000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20.383</x:v>
      </x:c>
      <x:c r="R1110" s="8">
        <x:v>107278.887176198</x:v>
      </x:c>
      <x:c r="S1110" s="12">
        <x:v>237905.165246541</x:v>
      </x:c>
      <x:c r="T1110" s="12">
        <x:v>34.3</x:v>
      </x:c>
      <x:c r="U1110" s="12">
        <x:v>54</x:v>
      </x:c>
      <x:c r="V1110" s="12">
        <x:f>NA()</x:f>
      </x:c>
    </x:row>
    <x:row r="1111">
      <x:c r="A1111">
        <x:v>3333</x:v>
      </x:c>
      <x:c r="B1111" s="1">
        <x:v>43198.6375175926</x:v>
      </x:c>
      <x:c r="C1111" s="6">
        <x:v>16.9333553833333</x:v>
      </x:c>
      <x:c r="D1111" s="14" t="s">
        <x:v>77</x:v>
      </x:c>
      <x:c r="E1111" s="15">
        <x:v>43194.5239701389</x:v>
      </x:c>
      <x:c r="F1111" t="s">
        <x:v>82</x:v>
      </x:c>
      <x:c r="G1111" s="6">
        <x:v>213.965603752548</x:v>
      </x:c>
      <x:c r="H1111" t="s">
        <x:v>83</x:v>
      </x:c>
      <x:c r="I1111" s="6">
        <x:v>26.3490206082161</x:v>
      </x:c>
      <x:c r="J1111" t="s">
        <x:v>78</x:v>
      </x:c>
      <x:c r="K1111" s="6">
        <x:v>1000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20.384</x:v>
      </x:c>
      <x:c r="R1111" s="8">
        <x:v>107275.534950456</x:v>
      </x:c>
      <x:c r="S1111" s="12">
        <x:v>237894.651313312</x:v>
      </x:c>
      <x:c r="T1111" s="12">
        <x:v>34.3</x:v>
      </x:c>
      <x:c r="U1111" s="12">
        <x:v>54</x:v>
      </x:c>
      <x:c r="V1111" s="12">
        <x:f>NA()</x:f>
      </x:c>
    </x:row>
    <x:row r="1112">
      <x:c r="A1112">
        <x:v>3336</x:v>
      </x:c>
      <x:c r="B1112" s="1">
        <x:v>43198.6375294792</x:v>
      </x:c>
      <x:c r="C1112" s="6">
        <x:v>16.9504230366667</x:v>
      </x:c>
      <x:c r="D1112" s="14" t="s">
        <x:v>77</x:v>
      </x:c>
      <x:c r="E1112" s="15">
        <x:v>43194.5239701389</x:v>
      </x:c>
      <x:c r="F1112" t="s">
        <x:v>82</x:v>
      </x:c>
      <x:c r="G1112" s="6">
        <x:v>213.983754207131</x:v>
      </x:c>
      <x:c r="H1112" t="s">
        <x:v>83</x:v>
      </x:c>
      <x:c r="I1112" s="6">
        <x:v>26.3461136612596</x:v>
      </x:c>
      <x:c r="J1112" t="s">
        <x:v>78</x:v>
      </x:c>
      <x:c r="K1112" s="6">
        <x:v>1000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20.384</x:v>
      </x:c>
      <x:c r="R1112" s="8">
        <x:v>107276.633058418</x:v>
      </x:c>
      <x:c r="S1112" s="12">
        <x:v>237885.575312129</x:v>
      </x:c>
      <x:c r="T1112" s="12">
        <x:v>34.3</x:v>
      </x:c>
      <x:c r="U1112" s="12">
        <x:v>54</x:v>
      </x:c>
      <x:c r="V1112" s="12">
        <x:f>NA()</x:f>
      </x:c>
    </x:row>
    <x:row r="1113">
      <x:c r="A1113">
        <x:v>3340</x:v>
      </x:c>
      <x:c r="B1113" s="1">
        <x:v>43198.6375408218</x:v>
      </x:c>
      <x:c r="C1113" s="6">
        <x:v>16.9667573033333</x:v>
      </x:c>
      <x:c r="D1113" s="14" t="s">
        <x:v>77</x:v>
      </x:c>
      <x:c r="E1113" s="15">
        <x:v>43194.5239701389</x:v>
      </x:c>
      <x:c r="F1113" t="s">
        <x:v>82</x:v>
      </x:c>
      <x:c r="G1113" s="6">
        <x:v>213.898988795359</x:v>
      </x:c>
      <x:c r="H1113" t="s">
        <x:v>83</x:v>
      </x:c>
      <x:c r="I1113" s="6">
        <x:v>26.3566026569656</x:v>
      </x:c>
      <x:c r="J1113" t="s">
        <x:v>78</x:v>
      </x:c>
      <x:c r="K1113" s="6">
        <x:v>1000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20.385</x:v>
      </x:c>
      <x:c r="R1113" s="8">
        <x:v>107275.781397972</x:v>
      </x:c>
      <x:c r="S1113" s="12">
        <x:v>237893.569138305</x:v>
      </x:c>
      <x:c r="T1113" s="12">
        <x:v>34.3</x:v>
      </x:c>
      <x:c r="U1113" s="12">
        <x:v>54</x:v>
      </x:c>
      <x:c r="V1113" s="12">
        <x:f>NA()</x:f>
      </x:c>
    </x:row>
    <x:row r="1114">
      <x:c r="A1114">
        <x:v>3344</x:v>
      </x:c>
      <x:c r="B1114" s="1">
        <x:v>43198.6375523958</x:v>
      </x:c>
      <x:c r="C1114" s="6">
        <x:v>16.98347486</x:v>
      </x:c>
      <x:c r="D1114" s="14" t="s">
        <x:v>77</x:v>
      </x:c>
      <x:c r="E1114" s="15">
        <x:v>43194.5239701389</x:v>
      </x:c>
      <x:c r="F1114" t="s">
        <x:v>82</x:v>
      </x:c>
      <x:c r="G1114" s="6">
        <x:v>214.120821165438</x:v>
      </x:c>
      <x:c r="H1114" t="s">
        <x:v>83</x:v>
      </x:c>
      <x:c r="I1114" s="6">
        <x:v>26.3365237510047</x:v>
      </x:c>
      <x:c r="J1114" t="s">
        <x:v>78</x:v>
      </x:c>
      <x:c r="K1114" s="6">
        <x:v>1000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20.38</x:v>
      </x:c>
      <x:c r="R1114" s="8">
        <x:v>107274.336043753</x:v>
      </x:c>
      <x:c r="S1114" s="12">
        <x:v>237898.309785716</x:v>
      </x:c>
      <x:c r="T1114" s="12">
        <x:v>34.3</x:v>
      </x:c>
      <x:c r="U1114" s="12">
        <x:v>54</x:v>
      </x:c>
      <x:c r="V1114" s="12">
        <x:f>NA()</x:f>
      </x:c>
    </x:row>
    <x:row r="1115">
      <x:c r="A1115">
        <x:v>3345</x:v>
      </x:c>
      <x:c r="B1115" s="1">
        <x:v>43198.6375642014</x:v>
      </x:c>
      <x:c r="C1115" s="6">
        <x:v>17.0004091866667</x:v>
      </x:c>
      <x:c r="D1115" s="14" t="s">
        <x:v>77</x:v>
      </x:c>
      <x:c r="E1115" s="15">
        <x:v>43194.5239701389</x:v>
      </x:c>
      <x:c r="F1115" t="s">
        <x:v>82</x:v>
      </x:c>
      <x:c r="G1115" s="6">
        <x:v>214.00156870564</x:v>
      </x:c>
      <x:c r="H1115" t="s">
        <x:v>83</x:v>
      </x:c>
      <x:c r="I1115" s="6">
        <x:v>26.3525269290271</x:v>
      </x:c>
      <x:c r="J1115" t="s">
        <x:v>78</x:v>
      </x:c>
      <x:c r="K1115" s="6">
        <x:v>1000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20.381</x:v>
      </x:c>
      <x:c r="R1115" s="8">
        <x:v>107268.80124538</x:v>
      </x:c>
      <x:c r="S1115" s="12">
        <x:v>237900.745606639</x:v>
      </x:c>
      <x:c r="T1115" s="12">
        <x:v>34.3</x:v>
      </x:c>
      <x:c r="U1115" s="12">
        <x:v>54</x:v>
      </x:c>
      <x:c r="V1115" s="12">
        <x:f>NA()</x:f>
      </x:c>
    </x:row>
    <x:row r="1116">
      <x:c r="A1116">
        <x:v>3350</x:v>
      </x:c>
      <x:c r="B1116" s="1">
        <x:v>43198.6375754282</x:v>
      </x:c>
      <x:c r="C1116" s="6">
        <x:v>17.0165934083333</x:v>
      </x:c>
      <x:c r="D1116" s="14" t="s">
        <x:v>77</x:v>
      </x:c>
      <x:c r="E1116" s="15">
        <x:v>43194.5239701389</x:v>
      </x:c>
      <x:c r="F1116" t="s">
        <x:v>82</x:v>
      </x:c>
      <x:c r="G1116" s="6">
        <x:v>213.918060491597</x:v>
      </x:c>
      <x:c r="H1116" t="s">
        <x:v>83</x:v>
      </x:c>
      <x:c r="I1116" s="6">
        <x:v>26.3504590983621</x:v>
      </x:c>
      <x:c r="J1116" t="s">
        <x:v>78</x:v>
      </x:c>
      <x:c r="K1116" s="6">
        <x:v>1000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20.386</x:v>
      </x:c>
      <x:c r="R1116" s="8">
        <x:v>107276.253722418</x:v>
      </x:c>
      <x:c r="S1116" s="12">
        <x:v>237899.992879163</x:v>
      </x:c>
      <x:c r="T1116" s="12">
        <x:v>34.3</x:v>
      </x:c>
      <x:c r="U1116" s="12">
        <x:v>54</x:v>
      </x:c>
      <x:c r="V1116" s="12">
        <x:f>NA()</x:f>
      </x:c>
    </x:row>
    <x:row r="1117">
      <x:c r="A1117">
        <x:v>3353</x:v>
      </x:c>
      <x:c r="B1117" s="1">
        <x:v>43198.6375872338</x:v>
      </x:c>
      <x:c r="C1117" s="6">
        <x:v>17.0336277216667</x:v>
      </x:c>
      <x:c r="D1117" s="14" t="s">
        <x:v>77</x:v>
      </x:c>
      <x:c r="E1117" s="15">
        <x:v>43194.5239701389</x:v>
      </x:c>
      <x:c r="F1117" t="s">
        <x:v>82</x:v>
      </x:c>
      <x:c r="G1117" s="6">
        <x:v>214.039882002136</x:v>
      </x:c>
      <x:c r="H1117" t="s">
        <x:v>83</x:v>
      </x:c>
      <x:c r="I1117" s="6">
        <x:v>26.3340363725056</x:v>
      </x:c>
      <x:c r="J1117" t="s">
        <x:v>78</x:v>
      </x:c>
      <x:c r="K1117" s="6">
        <x:v>1000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20.385</x:v>
      </x:c>
      <x:c r="R1117" s="8">
        <x:v>107270.498274547</x:v>
      </x:c>
      <x:c r="S1117" s="12">
        <x:v>237896.553744278</x:v>
      </x:c>
      <x:c r="T1117" s="12">
        <x:v>34.3</x:v>
      </x:c>
      <x:c r="U1117" s="12">
        <x:v>54</x:v>
      </x:c>
      <x:c r="V1117" s="12">
        <x:f>NA()</x:f>
      </x:c>
    </x:row>
    <x:row r="1118">
      <x:c r="A1118">
        <x:v>3354</x:v>
      </x:c>
      <x:c r="B1118" s="1">
        <x:v>43198.6375985301</x:v>
      </x:c>
      <x:c r="C1118" s="6">
        <x:v>17.049861945</x:v>
      </x:c>
      <x:c r="D1118" s="14" t="s">
        <x:v>77</x:v>
      </x:c>
      <x:c r="E1118" s="15">
        <x:v>43194.5239701389</x:v>
      </x:c>
      <x:c r="F1118" t="s">
        <x:v>82</x:v>
      </x:c>
      <x:c r="G1118" s="6">
        <x:v>214.108245916501</x:v>
      </x:c>
      <x:c r="H1118" t="s">
        <x:v>83</x:v>
      </x:c>
      <x:c r="I1118" s="6">
        <x:v>26.3323581422701</x:v>
      </x:c>
      <x:c r="J1118" t="s">
        <x:v>78</x:v>
      </x:c>
      <x:c r="K1118" s="6">
        <x:v>1000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20.382</x:v>
      </x:c>
      <x:c r="R1118" s="8">
        <x:v>107262.066411661</x:v>
      </x:c>
      <x:c r="S1118" s="12">
        <x:v>237893.336502505</x:v>
      </x:c>
      <x:c r="T1118" s="12">
        <x:v>34.3</x:v>
      </x:c>
      <x:c r="U1118" s="12">
        <x:v>54</x:v>
      </x:c>
      <x:c r="V1118" s="12">
        <x:f>NA()</x:f>
      </x:c>
    </x:row>
    <x:row r="1119">
      <x:c r="A1119">
        <x:v>3357</x:v>
      </x:c>
      <x:c r="B1119" s="1">
        <x:v>43198.6376103819</x:v>
      </x:c>
      <x:c r="C1119" s="6">
        <x:v>17.0669296216667</x:v>
      </x:c>
      <x:c r="D1119" s="14" t="s">
        <x:v>77</x:v>
      </x:c>
      <x:c r="E1119" s="15">
        <x:v>43194.5239701389</x:v>
      </x:c>
      <x:c r="F1119" t="s">
        <x:v>82</x:v>
      </x:c>
      <x:c r="G1119" s="6">
        <x:v>213.905536310362</x:v>
      </x:c>
      <x:c r="H1119" t="s">
        <x:v>83</x:v>
      </x:c>
      <x:c r="I1119" s="6">
        <x:v>26.3555537559205</x:v>
      </x:c>
      <x:c r="J1119" t="s">
        <x:v>78</x:v>
      </x:c>
      <x:c r="K1119" s="6">
        <x:v>1000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20.385</x:v>
      </x:c>
      <x:c r="R1119" s="8">
        <x:v>107270.482239346</x:v>
      </x:c>
      <x:c r="S1119" s="12">
        <x:v>237904.501733424</x:v>
      </x:c>
      <x:c r="T1119" s="12">
        <x:v>34.3</x:v>
      </x:c>
      <x:c r="U1119" s="12">
        <x:v>54</x:v>
      </x:c>
      <x:c r="V1119" s="12">
        <x:f>NA()</x:f>
      </x:c>
    </x:row>
    <x:row r="1120">
      <x:c r="A1120">
        <x:v>3361</x:v>
      </x:c>
      <x:c r="B1120" s="1">
        <x:v>43198.6376226505</x:v>
      </x:c>
      <x:c r="C1120" s="6">
        <x:v>17.0845972416667</x:v>
      </x:c>
      <x:c r="D1120" s="14" t="s">
        <x:v>77</x:v>
      </x:c>
      <x:c r="E1120" s="15">
        <x:v>43194.5239701389</x:v>
      </x:c>
      <x:c r="F1120" t="s">
        <x:v>82</x:v>
      </x:c>
      <x:c r="G1120" s="6">
        <x:v>213.954035684657</x:v>
      </x:c>
      <x:c r="H1120" t="s">
        <x:v>83</x:v>
      </x:c>
      <x:c r="I1120" s="6">
        <x:v>26.3601389543328</x:v>
      </x:c>
      <x:c r="J1120" t="s">
        <x:v>78</x:v>
      </x:c>
      <x:c r="K1120" s="6">
        <x:v>1000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20.381</x:v>
      </x:c>
      <x:c r="R1120" s="8">
        <x:v>107264.06181893</x:v>
      </x:c>
      <x:c r="S1120" s="12">
        <x:v>237889.84523176</x:v>
      </x:c>
      <x:c r="T1120" s="12">
        <x:v>34.3</x:v>
      </x:c>
      <x:c r="U1120" s="12">
        <x:v>54</x:v>
      </x:c>
      <x:c r="V1120" s="12">
        <x:f>NA()</x:f>
      </x:c>
    </x:row>
    <x:row r="1121">
      <x:c r="A1121">
        <x:v>3365</x:v>
      </x:c>
      <x:c r="B1121" s="1">
        <x:v>43198.6376337963</x:v>
      </x:c>
      <x:c r="C1121" s="6">
        <x:v>17.1006648533333</x:v>
      </x:c>
      <x:c r="D1121" s="14" t="s">
        <x:v>77</x:v>
      </x:c>
      <x:c r="E1121" s="15">
        <x:v>43194.5239701389</x:v>
      </x:c>
      <x:c r="F1121" t="s">
        <x:v>82</x:v>
      </x:c>
      <x:c r="G1121" s="6">
        <x:v>214.017063772378</x:v>
      </x:c>
      <x:c r="H1121" t="s">
        <x:v>83</x:v>
      </x:c>
      <x:c r="I1121" s="6">
        <x:v>26.3407792702992</x:v>
      </x:c>
      <x:c r="J1121" t="s">
        <x:v>78</x:v>
      </x:c>
      <x:c r="K1121" s="6">
        <x:v>1000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20.384</x:v>
      </x:c>
      <x:c r="R1121" s="8">
        <x:v>107262.027902824</x:v>
      </x:c>
      <x:c r="S1121" s="12">
        <x:v>237891.908216186</x:v>
      </x:c>
      <x:c r="T1121" s="12">
        <x:v>34.3</x:v>
      </x:c>
      <x:c r="U1121" s="12">
        <x:v>54</x:v>
      </x:c>
      <x:c r="V1121" s="12">
        <x:f>NA()</x:f>
      </x:c>
    </x:row>
    <x:row r="1122">
      <x:c r="A1122">
        <x:v>3366</x:v>
      </x:c>
      <x:c r="B1122" s="1">
        <x:v>43198.6376450579</x:v>
      </x:c>
      <x:c r="C1122" s="6">
        <x:v>17.1168657583333</x:v>
      </x:c>
      <x:c r="D1122" s="14" t="s">
        <x:v>77</x:v>
      </x:c>
      <x:c r="E1122" s="15">
        <x:v>43194.5239701389</x:v>
      </x:c>
      <x:c r="F1122" t="s">
        <x:v>82</x:v>
      </x:c>
      <x:c r="G1122" s="6">
        <x:v>214.067452323903</x:v>
      </x:c>
      <x:c r="H1122" t="s">
        <x:v>83</x:v>
      </x:c>
      <x:c r="I1122" s="6">
        <x:v>26.3419780091031</x:v>
      </x:c>
      <x:c r="J1122" t="s">
        <x:v>78</x:v>
      </x:c>
      <x:c r="K1122" s="6">
        <x:v>1000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20.381</x:v>
      </x:c>
      <x:c r="R1122" s="8">
        <x:v>107256.80302802</x:v>
      </x:c>
      <x:c r="S1122" s="12">
        <x:v>237893.779761376</x:v>
      </x:c>
      <x:c r="T1122" s="12">
        <x:v>34.3</x:v>
      </x:c>
      <x:c r="U1122" s="12">
        <x:v>54</x:v>
      </x:c>
      <x:c r="V1122" s="12">
        <x:f>NA()</x:f>
      </x:c>
    </x:row>
    <x:row r="1123">
      <x:c r="A1123">
        <x:v>3369</x:v>
      </x:c>
      <x:c r="B1123" s="1">
        <x:v>43198.6376565972</x:v>
      </x:c>
      <x:c r="C1123" s="6">
        <x:v>17.1335167483333</x:v>
      </x:c>
      <x:c r="D1123" s="14" t="s">
        <x:v>77</x:v>
      </x:c>
      <x:c r="E1123" s="15">
        <x:v>43194.5239701389</x:v>
      </x:c>
      <x:c r="F1123" t="s">
        <x:v>82</x:v>
      </x:c>
      <x:c r="G1123" s="6">
        <x:v>214.046300780572</x:v>
      </x:c>
      <x:c r="H1123" t="s">
        <x:v>83</x:v>
      </x:c>
      <x:c r="I1123" s="6">
        <x:v>26.3453644485348</x:v>
      </x:c>
      <x:c r="J1123" t="s">
        <x:v>78</x:v>
      </x:c>
      <x:c r="K1123" s="6">
        <x:v>1000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20.381</x:v>
      </x:c>
      <x:c r="R1123" s="8">
        <x:v>107260.107457177</x:v>
      </x:c>
      <x:c r="S1123" s="12">
        <x:v>237894.895340023</x:v>
      </x:c>
      <x:c r="T1123" s="12">
        <x:v>34.3</x:v>
      </x:c>
      <x:c r="U1123" s="12">
        <x:v>54</x:v>
      </x:c>
      <x:c r="V1123" s="12">
        <x:f>NA()</x:f>
      </x:c>
    </x:row>
    <x:row r="1124">
      <x:c r="A1124">
        <x:v>3372</x:v>
      </x:c>
      <x:c r="B1124" s="1">
        <x:v>43198.6376679051</x:v>
      </x:c>
      <x:c r="C1124" s="6">
        <x:v>17.149767595</x:v>
      </x:c>
      <x:c r="D1124" s="14" t="s">
        <x:v>77</x:v>
      </x:c>
      <x:c r="E1124" s="15">
        <x:v>43194.5239701389</x:v>
      </x:c>
      <x:c r="F1124" t="s">
        <x:v>82</x:v>
      </x:c>
      <x:c r="G1124" s="6">
        <x:v>214.107700081303</x:v>
      </x:c>
      <x:c r="H1124" t="s">
        <x:v>83</x:v>
      </x:c>
      <x:c r="I1124" s="6">
        <x:v>26.3355347930674</x:v>
      </x:c>
      <x:c r="J1124" t="s">
        <x:v>78</x:v>
      </x:c>
      <x:c r="K1124" s="6">
        <x:v>1000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20.381</x:v>
      </x:c>
      <x:c r="R1124" s="8">
        <x:v>107263.078841793</x:v>
      </x:c>
      <x:c r="S1124" s="12">
        <x:v>237898.499682779</x:v>
      </x:c>
      <x:c r="T1124" s="12">
        <x:v>34.3</x:v>
      </x:c>
      <x:c r="U1124" s="12">
        <x:v>54</x:v>
      </x:c>
      <x:c r="V1124" s="12">
        <x:f>NA()</x:f>
      </x:c>
    </x:row>
    <x:row r="1125">
      <x:c r="A1125">
        <x:v>3377</x:v>
      </x:c>
      <x:c r="B1125" s="1">
        <x:v>43198.6376797454</x:v>
      </x:c>
      <x:c r="C1125" s="6">
        <x:v>17.166835225</x:v>
      </x:c>
      <x:c r="D1125" s="14" t="s">
        <x:v>77</x:v>
      </x:c>
      <x:c r="E1125" s="15">
        <x:v>43194.5239701389</x:v>
      </x:c>
      <x:c r="F1125" t="s">
        <x:v>82</x:v>
      </x:c>
      <x:c r="G1125" s="6">
        <x:v>213.995592022903</x:v>
      </x:c>
      <x:c r="H1125" t="s">
        <x:v>83</x:v>
      </x:c>
      <x:c r="I1125" s="6">
        <x:v>26.3565726883598</x:v>
      </x:c>
      <x:c r="J1125" t="s">
        <x:v>78</x:v>
      </x:c>
      <x:c r="K1125" s="6">
        <x:v>1000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20.38</x:v>
      </x:c>
      <x:c r="R1125" s="8">
        <x:v>107258.267609257</x:v>
      </x:c>
      <x:c r="S1125" s="12">
        <x:v>237902.013200826</x:v>
      </x:c>
      <x:c r="T1125" s="12">
        <x:v>34.3</x:v>
      </x:c>
      <x:c r="U1125" s="12">
        <x:v>54</x:v>
      </x:c>
      <x:c r="V1125" s="12">
        <x:f>NA()</x:f>
      </x:c>
    </x:row>
    <x:row r="1126">
      <x:c r="A1126">
        <x:v>3378</x:v>
      </x:c>
      <x:c r="B1126" s="1">
        <x:v>43198.6376915856</x:v>
      </x:c>
      <x:c r="C1126" s="6">
        <x:v>17.183902925</x:v>
      </x:c>
      <x:c r="D1126" s="14" t="s">
        <x:v>77</x:v>
      </x:c>
      <x:c r="E1126" s="15">
        <x:v>43194.5239701389</x:v>
      </x:c>
      <x:c r="F1126" t="s">
        <x:v>82</x:v>
      </x:c>
      <x:c r="G1126" s="6">
        <x:v>214.136784988578</x:v>
      </x:c>
      <x:c r="H1126" t="s">
        <x:v>83</x:v>
      </x:c>
      <x:c r="I1126" s="6">
        <x:v>26.3432366853071</x:v>
      </x:c>
      <x:c r="J1126" t="s">
        <x:v>78</x:v>
      </x:c>
      <x:c r="K1126" s="6">
        <x:v>1000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20.377</x:v>
      </x:c>
      <x:c r="R1126" s="8">
        <x:v>107257.01429552</x:v>
      </x:c>
      <x:c r="S1126" s="12">
        <x:v>237895.544267062</x:v>
      </x:c>
      <x:c r="T1126" s="12">
        <x:v>34.3</x:v>
      </x:c>
      <x:c r="U1126" s="12">
        <x:v>54</x:v>
      </x:c>
      <x:c r="V1126" s="12">
        <x:f>NA()</x:f>
      </x:c>
    </x:row>
    <x:row r="1127">
      <x:c r="A1127">
        <x:v>3383</x:v>
      </x:c>
      <x:c r="B1127" s="1">
        <x:v>43198.6377072569</x:v>
      </x:c>
      <x:c r="C1127" s="6">
        <x:v>17.2064708366667</x:v>
      </x:c>
      <x:c r="D1127" s="14" t="s">
        <x:v>77</x:v>
      </x:c>
      <x:c r="E1127" s="15">
        <x:v>43194.5239701389</x:v>
      </x:c>
      <x:c r="F1127" t="s">
        <x:v>82</x:v>
      </x:c>
      <x:c r="G1127" s="6">
        <x:v>213.948037104377</x:v>
      </x:c>
      <x:c r="H1127" t="s">
        <x:v>83</x:v>
      </x:c>
      <x:c r="I1127" s="6">
        <x:v>26.3580111817414</x:v>
      </x:c>
      <x:c r="J1127" t="s">
        <x:v>78</x:v>
      </x:c>
      <x:c r="K1127" s="6">
        <x:v>1000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20.382</x:v>
      </x:c>
      <x:c r="R1127" s="8">
        <x:v>107255.765313748</x:v>
      </x:c>
      <x:c r="S1127" s="12">
        <x:v>237909.943347747</x:v>
      </x:c>
      <x:c r="T1127" s="12">
        <x:v>34.3</x:v>
      </x:c>
      <x:c r="U1127" s="12">
        <x:v>54</x:v>
      </x:c>
      <x:c r="V1127" s="12">
        <x:f>NA()</x:f>
      </x:c>
    </x:row>
    <x:row r="1128">
      <x:c r="A1128">
        <x:v>3386</x:v>
      </x:c>
      <x:c r="B1128" s="1">
        <x:v>43198.6377143171</x:v>
      </x:c>
      <x:c r="C1128" s="6">
        <x:v>17.21663806</x:v>
      </x:c>
      <x:c r="D1128" s="14" t="s">
        <x:v>77</x:v>
      </x:c>
      <x:c r="E1128" s="15">
        <x:v>43194.5239701389</x:v>
      </x:c>
      <x:c r="F1128" t="s">
        <x:v>82</x:v>
      </x:c>
      <x:c r="G1128" s="6">
        <x:v>214.056810856185</x:v>
      </x:c>
      <x:c r="H1128" t="s">
        <x:v>83</x:v>
      </x:c>
      <x:c r="I1128" s="6">
        <x:v>26.3498597273933</x:v>
      </x:c>
      <x:c r="J1128" t="s">
        <x:v>78</x:v>
      </x:c>
      <x:c r="K1128" s="6">
        <x:v>1000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20.379</x:v>
      </x:c>
      <x:c r="R1128" s="8">
        <x:v>107239.388647515</x:v>
      </x:c>
      <x:c r="S1128" s="12">
        <x:v>237864.22622669</x:v>
      </x:c>
      <x:c r="T1128" s="12">
        <x:v>34.3</x:v>
      </x:c>
      <x:c r="U1128" s="12">
        <x:v>54</x:v>
      </x:c>
      <x:c r="V1128" s="12">
        <x:f>NA()</x:f>
      </x:c>
    </x:row>
    <x:row r="1129">
      <x:c r="A1129">
        <x:v>3387</x:v>
      </x:c>
      <x:c r="B1129" s="1">
        <x:v>43198.6377262384</x:v>
      </x:c>
      <x:c r="C1129" s="6">
        <x:v>17.2337557116667</x:v>
      </x:c>
      <x:c r="D1129" s="14" t="s">
        <x:v>77</x:v>
      </x:c>
      <x:c r="E1129" s="15">
        <x:v>43194.5239701389</x:v>
      </x:c>
      <x:c r="F1129" t="s">
        <x:v>82</x:v>
      </x:c>
      <x:c r="G1129" s="6">
        <x:v>214.08019614694</x:v>
      </x:c>
      <x:c r="H1129" t="s">
        <x:v>83</x:v>
      </x:c>
      <x:c r="I1129" s="6">
        <x:v>26.3430269059072</x:v>
      </x:c>
      <x:c r="J1129" t="s">
        <x:v>78</x:v>
      </x:c>
      <x:c r="K1129" s="6">
        <x:v>1000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20.38</x:v>
      </x:c>
      <x:c r="R1129" s="8">
        <x:v>107241.006583722</x:v>
      </x:c>
      <x:c r="S1129" s="12">
        <x:v>237894.184241163</x:v>
      </x:c>
      <x:c r="T1129" s="12">
        <x:v>34.3</x:v>
      </x:c>
      <x:c r="U1129" s="12">
        <x:v>54</x:v>
      </x:c>
      <x:c r="V1129" s="12">
        <x:f>NA()</x:f>
      </x:c>
    </x:row>
    <x:row r="1130">
      <x:c r="A1130">
        <x:v>3391</x:v>
      </x:c>
      <x:c r="B1130" s="1">
        <x:v>43198.6377375</x:v>
      </x:c>
      <x:c r="C1130" s="6">
        <x:v>17.2500233216667</x:v>
      </x:c>
      <x:c r="D1130" s="14" t="s">
        <x:v>77</x:v>
      </x:c>
      <x:c r="E1130" s="15">
        <x:v>43194.5239701389</x:v>
      </x:c>
      <x:c r="F1130" t="s">
        <x:v>82</x:v>
      </x:c>
      <x:c r="G1130" s="6">
        <x:v>214.085467561496</x:v>
      </x:c>
      <x:c r="H1130" t="s">
        <x:v>83</x:v>
      </x:c>
      <x:c r="I1130" s="6">
        <x:v>26.3483613004378</x:v>
      </x:c>
      <x:c r="J1130" t="s">
        <x:v>78</x:v>
      </x:c>
      <x:c r="K1130" s="6">
        <x:v>1000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20.378</x:v>
      </x:c>
      <x:c r="R1130" s="8">
        <x:v>107248.704709719</x:v>
      </x:c>
      <x:c r="S1130" s="12">
        <x:v>237898.232651042</x:v>
      </x:c>
      <x:c r="T1130" s="12">
        <x:v>34.3</x:v>
      </x:c>
      <x:c r="U1130" s="12">
        <x:v>54</x:v>
      </x:c>
      <x:c r="V1130" s="12">
        <x:f>NA()</x:f>
      </x:c>
    </x:row>
    <x:row r="1131">
      <x:c r="A1131">
        <x:v>3394</x:v>
      </x:c>
      <x:c r="B1131" s="1">
        <x:v>43198.6377493056</x:v>
      </x:c>
      <x:c r="C1131" s="6">
        <x:v>17.26702427</x:v>
      </x:c>
      <x:c r="D1131" s="14" t="s">
        <x:v>77</x:v>
      </x:c>
      <x:c r="E1131" s="15">
        <x:v>43194.5239701389</x:v>
      </x:c>
      <x:c r="F1131" t="s">
        <x:v>82</x:v>
      </x:c>
      <x:c r="G1131" s="6">
        <x:v>214.184760149031</x:v>
      </x:c>
      <x:c r="H1131" t="s">
        <x:v>83</x:v>
      </x:c>
      <x:c r="I1131" s="6">
        <x:v>26.3417382613084</x:v>
      </x:c>
      <x:c r="J1131" t="s">
        <x:v>78</x:v>
      </x:c>
      <x:c r="K1131" s="6">
        <x:v>1000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20.375</x:v>
      </x:c>
      <x:c r="R1131" s="8">
        <x:v>107239.005962809</x:v>
      </x:c>
      <x:c r="S1131" s="12">
        <x:v>237877.058222794</x:v>
      </x:c>
      <x:c r="T1131" s="12">
        <x:v>34.3</x:v>
      </x:c>
      <x:c r="U1131" s="12">
        <x:v>54</x:v>
      </x:c>
      <x:c r="V1131" s="12">
        <x:f>NA()</x:f>
      </x:c>
    </x:row>
    <x:row r="1132">
      <x:c r="A1132">
        <x:v>3398</x:v>
      </x:c>
      <x:c r="B1132" s="1">
        <x:v>43198.6377606829</x:v>
      </x:c>
      <x:c r="C1132" s="6">
        <x:v>17.2833585366667</x:v>
      </x:c>
      <x:c r="D1132" s="14" t="s">
        <x:v>77</x:v>
      </x:c>
      <x:c r="E1132" s="15">
        <x:v>43194.5239701389</x:v>
      </x:c>
      <x:c r="F1132" t="s">
        <x:v>82</x:v>
      </x:c>
      <x:c r="G1132" s="6">
        <x:v>214.084157053973</x:v>
      </x:c>
      <x:c r="H1132" t="s">
        <x:v>83</x:v>
      </x:c>
      <x:c r="I1132" s="6">
        <x:v>26.3485710801715</x:v>
      </x:c>
      <x:c r="J1132" t="s">
        <x:v>78</x:v>
      </x:c>
      <x:c r="K1132" s="6">
        <x:v>1000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20.378</x:v>
      </x:c>
      <x:c r="R1132" s="8">
        <x:v>107244.214885486</x:v>
      </x:c>
      <x:c r="S1132" s="12">
        <x:v>237883.681420477</x:v>
      </x:c>
      <x:c r="T1132" s="12">
        <x:v>34.3</x:v>
      </x:c>
      <x:c r="U1132" s="12">
        <x:v>54</x:v>
      </x:c>
      <x:c r="V1132" s="12">
        <x:f>NA()</x:f>
      </x:c>
    </x:row>
    <x:row r="1133">
      <x:c r="A1133">
        <x:v>3401</x:v>
      </x:c>
      <x:c r="B1133" s="1">
        <x:v>43198.637774456</x:v>
      </x:c>
      <x:c r="C1133" s="6">
        <x:v>17.3032095916667</x:v>
      </x:c>
      <x:c r="D1133" s="14" t="s">
        <x:v>77</x:v>
      </x:c>
      <x:c r="E1133" s="15">
        <x:v>43194.5239701389</x:v>
      </x:c>
      <x:c r="F1133" t="s">
        <x:v>82</x:v>
      </x:c>
      <x:c r="G1133" s="6">
        <x:v>214.022356075082</x:v>
      </x:c>
      <x:c r="H1133" t="s">
        <x:v>83</x:v>
      </x:c>
      <x:c r="I1133" s="6">
        <x:v>26.3522871804794</x:v>
      </x:c>
      <x:c r="J1133" t="s">
        <x:v>78</x:v>
      </x:c>
      <x:c r="K1133" s="6">
        <x:v>1000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20.38</x:v>
      </x:c>
      <x:c r="R1133" s="8">
        <x:v>107239.341906913</x:v>
      </x:c>
      <x:c r="S1133" s="12">
        <x:v>237900.543398095</x:v>
      </x:c>
      <x:c r="T1133" s="12">
        <x:v>34.3</x:v>
      </x:c>
      <x:c r="U1133" s="12">
        <x:v>54</x:v>
      </x:c>
      <x:c r="V1133" s="12">
        <x:f>NA()</x:f>
      </x:c>
    </x:row>
    <x:row r="1134">
      <x:c r="A1134">
        <x:v>3404</x:v>
      </x:c>
      <x:c r="B1134" s="1">
        <x:v>43198.6377839468</x:v>
      </x:c>
      <x:c r="C1134" s="6">
        <x:v>17.3168937383333</x:v>
      </x:c>
      <x:c r="D1134" s="14" t="s">
        <x:v>77</x:v>
      </x:c>
      <x:c r="E1134" s="15">
        <x:v>43194.5239701389</x:v>
      </x:c>
      <x:c r="F1134" t="s">
        <x:v>82</x:v>
      </x:c>
      <x:c r="G1134" s="6">
        <x:v>214.017876796864</x:v>
      </x:c>
      <x:c r="H1134" t="s">
        <x:v>83</x:v>
      </x:c>
      <x:c r="I1134" s="6">
        <x:v>26.3560931907027</x:v>
      </x:c>
      <x:c r="J1134" t="s">
        <x:v>78</x:v>
      </x:c>
      <x:c r="K1134" s="6">
        <x:v>1000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20.379</x:v>
      </x:c>
      <x:c r="R1134" s="8">
        <x:v>107234.506372623</x:v>
      </x:c>
      <x:c r="S1134" s="12">
        <x:v>237898.851158144</x:v>
      </x:c>
      <x:c r="T1134" s="12">
        <x:v>34.3</x:v>
      </x:c>
      <x:c r="U1134" s="12">
        <x:v>54</x:v>
      </x:c>
      <x:c r="V1134" s="12">
        <x:f>NA()</x:f>
      </x:c>
    </x:row>
    <x:row r="1135">
      <x:c r="A1135">
        <x:v>3407</x:v>
      </x:c>
      <x:c r="B1135" s="1">
        <x:v>43198.6377952199</x:v>
      </x:c>
      <x:c r="C1135" s="6">
        <x:v>17.3330946433333</x:v>
      </x:c>
      <x:c r="D1135" s="14" t="s">
        <x:v>77</x:v>
      </x:c>
      <x:c r="E1135" s="15">
        <x:v>43194.5239701389</x:v>
      </x:c>
      <x:c r="F1135" t="s">
        <x:v>82</x:v>
      </x:c>
      <x:c r="G1135" s="6">
        <x:v>214.179070590145</x:v>
      </x:c>
      <x:c r="H1135" t="s">
        <x:v>83</x:v>
      </x:c>
      <x:c r="I1135" s="6">
        <x:v>26.3302903240269</x:v>
      </x:c>
      <x:c r="J1135" t="s">
        <x:v>78</x:v>
      </x:c>
      <x:c r="K1135" s="6">
        <x:v>1000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20.379</x:v>
      </x:c>
      <x:c r="R1135" s="8">
        <x:v>107237.438199199</x:v>
      </x:c>
      <x:c r="S1135" s="12">
        <x:v>237885.174711023</x:v>
      </x:c>
      <x:c r="T1135" s="12">
        <x:v>34.3</x:v>
      </x:c>
      <x:c r="U1135" s="12">
        <x:v>54</x:v>
      </x:c>
      <x:c r="V1135" s="12">
        <x:f>NA()</x:f>
      </x:c>
    </x:row>
    <x:row r="1136">
      <x:c r="A1136">
        <x:v>3408</x:v>
      </x:c>
      <x:c r="B1136" s="1">
        <x:v>43198.6378068287</x:v>
      </x:c>
      <x:c r="C1136" s="6">
        <x:v>17.3498122916667</x:v>
      </x:c>
      <x:c r="D1136" s="14" t="s">
        <x:v>77</x:v>
      </x:c>
      <x:c r="E1136" s="15">
        <x:v>43194.5239701389</x:v>
      </x:c>
      <x:c r="F1136" t="s">
        <x:v>82</x:v>
      </x:c>
      <x:c r="G1136" s="6">
        <x:v>214.14929728412</x:v>
      </x:c>
      <x:c r="H1136" t="s">
        <x:v>83</x:v>
      </x:c>
      <x:c r="I1136" s="6">
        <x:v>26.3350552984148</x:v>
      </x:c>
      <x:c r="J1136" t="s">
        <x:v>78</x:v>
      </x:c>
      <x:c r="K1136" s="6">
        <x:v>1000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20.379</x:v>
      </x:c>
      <x:c r="R1136" s="8">
        <x:v>107236.353386749</x:v>
      </x:c>
      <x:c r="S1136" s="12">
        <x:v>237882.545213532</x:v>
      </x:c>
      <x:c r="T1136" s="12">
        <x:v>34.3</x:v>
      </x:c>
      <x:c r="U1136" s="12">
        <x:v>54</x:v>
      </x:c>
      <x:c r="V1136" s="12">
        <x:f>NA()</x:f>
      </x:c>
    </x:row>
    <x:row r="1137">
      <x:c r="A1137">
        <x:v>3412</x:v>
      </x:c>
      <x:c r="B1137" s="1">
        <x:v>43198.6378186343</x:v>
      </x:c>
      <x:c r="C1137" s="6">
        <x:v>17.3668465933333</x:v>
      </x:c>
      <x:c r="D1137" s="14" t="s">
        <x:v>77</x:v>
      </x:c>
      <x:c r="E1137" s="15">
        <x:v>43194.5239701389</x:v>
      </x:c>
      <x:c r="F1137" t="s">
        <x:v>82</x:v>
      </x:c>
      <x:c r="G1137" s="6">
        <x:v>214.127748501308</x:v>
      </x:c>
      <x:c r="H1137" t="s">
        <x:v>83</x:v>
      </x:c>
      <x:c r="I1137" s="6">
        <x:v>26.3354149193979</x:v>
      </x:c>
      <x:c r="J1137" t="s">
        <x:v>78</x:v>
      </x:c>
      <x:c r="K1137" s="6">
        <x:v>1000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20.38</x:v>
      </x:c>
      <x:c r="R1137" s="8">
        <x:v>107228.651819609</x:v>
      </x:c>
      <x:c r="S1137" s="12">
        <x:v>237889.826661282</x:v>
      </x:c>
      <x:c r="T1137" s="12">
        <x:v>34.3</x:v>
      </x:c>
      <x:c r="U1137" s="12">
        <x:v>54</x:v>
      </x:c>
      <x:c r="V1137" s="12">
        <x:f>NA()</x:f>
      </x:c>
    </x:row>
    <x:row r="1138">
      <x:c r="A1138">
        <x:v>3414</x:v>
      </x:c>
      <x:c r="B1138" s="1">
        <x:v>43198.6378298958</x:v>
      </x:c>
      <x:c r="C1138" s="6">
        <x:v>17.3830641216667</x:v>
      </x:c>
      <x:c r="D1138" s="14" t="s">
        <x:v>77</x:v>
      </x:c>
      <x:c r="E1138" s="15">
        <x:v>43194.5239701389</x:v>
      </x:c>
      <x:c r="F1138" t="s">
        <x:v>82</x:v>
      </x:c>
      <x:c r="G1138" s="6">
        <x:v>214.281269358301</x:v>
      </x:c>
      <x:c r="H1138" t="s">
        <x:v>83</x:v>
      </x:c>
      <x:c r="I1138" s="6">
        <x:v>26.3324780158309</x:v>
      </x:c>
      <x:c r="J1138" t="s">
        <x:v>78</x:v>
      </x:c>
      <x:c r="K1138" s="6">
        <x:v>1000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20.373</x:v>
      </x:c>
      <x:c r="R1138" s="8">
        <x:v>107227.898462297</x:v>
      </x:c>
      <x:c r="S1138" s="12">
        <x:v>237882.97589469</x:v>
      </x:c>
      <x:c r="T1138" s="12">
        <x:v>34.3</x:v>
      </x:c>
      <x:c r="U1138" s="12">
        <x:v>54</x:v>
      </x:c>
      <x:c r="V1138" s="12">
        <x:f>NA()</x:f>
      </x:c>
    </x:row>
    <x:row r="1139">
      <x:c r="A1139">
        <x:v>3417</x:v>
      </x:c>
      <x:c r="B1139" s="1">
        <x:v>43198.6378417477</x:v>
      </x:c>
      <x:c r="C1139" s="6">
        <x:v>17.4000984116667</x:v>
      </x:c>
      <x:c r="D1139" s="14" t="s">
        <x:v>77</x:v>
      </x:c>
      <x:c r="E1139" s="15">
        <x:v>43194.5239701389</x:v>
      </x:c>
      <x:c r="F1139" t="s">
        <x:v>82</x:v>
      </x:c>
      <x:c r="G1139" s="6">
        <x:v>214.090566971629</x:v>
      </x:c>
      <x:c r="H1139" t="s">
        <x:v>83</x:v>
      </x:c>
      <x:c r="I1139" s="6">
        <x:v>26.3568124372141</x:v>
      </x:c>
      <x:c r="J1139" t="s">
        <x:v>78</x:v>
      </x:c>
      <x:c r="K1139" s="6">
        <x:v>1000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20.375</x:v>
      </x:c>
      <x:c r="R1139" s="8">
        <x:v>107236.900587645</x:v>
      </x:c>
      <x:c r="S1139" s="12">
        <x:v>237885.893466703</x:v>
      </x:c>
      <x:c r="T1139" s="12">
        <x:v>34.3</x:v>
      </x:c>
      <x:c r="U1139" s="12">
        <x:v>54</x:v>
      </x:c>
      <x:c r="V1139" s="12">
        <x:f>NA()</x:f>
      </x:c>
    </x:row>
    <x:row r="1140">
      <x:c r="A1140">
        <x:v>3422</x:v>
      </x:c>
      <x:c r="B1140" s="1">
        <x:v>43198.6378535532</x:v>
      </x:c>
      <x:c r="C1140" s="6">
        <x:v>17.4171327483333</x:v>
      </x:c>
      <x:c r="D1140" s="14" t="s">
        <x:v>77</x:v>
      </x:c>
      <x:c r="E1140" s="15">
        <x:v>43194.5239701389</x:v>
      </x:c>
      <x:c r="F1140" t="s">
        <x:v>82</x:v>
      </x:c>
      <x:c r="G1140" s="6">
        <x:v>214.077446312125</x:v>
      </x:c>
      <x:c r="H1140" t="s">
        <x:v>83</x:v>
      </x:c>
      <x:c r="I1140" s="6">
        <x:v>26.3558234733009</x:v>
      </x:c>
      <x:c r="J1140" t="s">
        <x:v>78</x:v>
      </x:c>
      <x:c r="K1140" s="6">
        <x:v>1000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20.376</x:v>
      </x:c>
      <x:c r="R1140" s="8">
        <x:v>107230.541853046</x:v>
      </x:c>
      <x:c r="S1140" s="12">
        <x:v>237892.742459154</x:v>
      </x:c>
      <x:c r="T1140" s="12">
        <x:v>34.3</x:v>
      </x:c>
      <x:c r="U1140" s="12">
        <x:v>54</x:v>
      </x:c>
      <x:c r="V1140" s="12">
        <x:f>NA()</x:f>
      </x:c>
    </x:row>
    <x:row r="1141">
      <x:c r="A1141">
        <x:v>3423</x:v>
      </x:c>
      <x:c r="B1141" s="1">
        <x:v>43198.6378647801</x:v>
      </x:c>
      <x:c r="C1141" s="6">
        <x:v>17.4332836766667</x:v>
      </x:c>
      <x:c r="D1141" s="14" t="s">
        <x:v>77</x:v>
      </x:c>
      <x:c r="E1141" s="15">
        <x:v>43194.5239701389</x:v>
      </x:c>
      <x:c r="F1141" t="s">
        <x:v>82</x:v>
      </x:c>
      <x:c r="G1141" s="6">
        <x:v>214.107403372878</x:v>
      </x:c>
      <x:c r="H1141" t="s">
        <x:v>83</x:v>
      </x:c>
      <x:c r="I1141" s="6">
        <x:v>26.351028500882</x:v>
      </x:c>
      <x:c r="J1141" t="s">
        <x:v>78</x:v>
      </x:c>
      <x:c r="K1141" s="6">
        <x:v>1000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20.376</x:v>
      </x:c>
      <x:c r="R1141" s="8">
        <x:v>107228.861366349</x:v>
      </x:c>
      <x:c r="S1141" s="12">
        <x:v>237883.76677325</x:v>
      </x:c>
      <x:c r="T1141" s="12">
        <x:v>34.3</x:v>
      </x:c>
      <x:c r="U1141" s="12">
        <x:v>54</x:v>
      </x:c>
      <x:c r="V1141" s="12">
        <x:f>NA()</x:f>
      </x:c>
    </x:row>
    <x:row r="1142">
      <x:c r="A1142">
        <x:v>3426</x:v>
      </x:c>
      <x:c r="B1142" s="1">
        <x:v>43198.6378767361</x:v>
      </x:c>
      <x:c r="C1142" s="6">
        <x:v>17.4504846</x:v>
      </x:c>
      <x:c r="D1142" s="14" t="s">
        <x:v>77</x:v>
      </x:c>
      <x:c r="E1142" s="15">
        <x:v>43194.5239701389</x:v>
      </x:c>
      <x:c r="F1142" t="s">
        <x:v>82</x:v>
      </x:c>
      <x:c r="G1142" s="6">
        <x:v>214.20054727035</x:v>
      </x:c>
      <x:c r="H1142" t="s">
        <x:v>83</x:v>
      </x:c>
      <x:c r="I1142" s="6">
        <x:v>26.3484811745698</x:v>
      </x:c>
      <x:c r="J1142" t="s">
        <x:v>78</x:v>
      </x:c>
      <x:c r="K1142" s="6">
        <x:v>1000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20.372</x:v>
      </x:c>
      <x:c r="R1142" s="8">
        <x:v>107222.127843647</x:v>
      </x:c>
      <x:c r="S1142" s="12">
        <x:v>237888.261092587</x:v>
      </x:c>
      <x:c r="T1142" s="12">
        <x:v>34.3</x:v>
      </x:c>
      <x:c r="U1142" s="12">
        <x:v>54</x:v>
      </x:c>
      <x:c r="V1142" s="12">
        <x:f>NA()</x:f>
      </x:c>
    </x:row>
    <x:row r="1143">
      <x:c r="A1143">
        <x:v>3430</x:v>
      </x:c>
      <x:c r="B1143" s="1">
        <x:v>43198.637888044</x:v>
      </x:c>
      <x:c r="C1143" s="6">
        <x:v>17.4667688333333</x:v>
      </x:c>
      <x:c r="D1143" s="14" t="s">
        <x:v>77</x:v>
      </x:c>
      <x:c r="E1143" s="15">
        <x:v>43194.5239701389</x:v>
      </x:c>
      <x:c r="F1143" t="s">
        <x:v>82</x:v>
      </x:c>
      <x:c r="G1143" s="6">
        <x:v>214.125426343153</x:v>
      </x:c>
      <x:c r="H1143" t="s">
        <x:v>83</x:v>
      </x:c>
      <x:c r="I1143" s="6">
        <x:v>26.3574118094248</x:v>
      </x:c>
      <x:c r="J1143" t="s">
        <x:v>78</x:v>
      </x:c>
      <x:c r="K1143" s="6">
        <x:v>1000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20.373</x:v>
      </x:c>
      <x:c r="R1143" s="8">
        <x:v>107222.550100127</x:v>
      </x:c>
      <x:c r="S1143" s="12">
        <x:v>237890.46222202</x:v>
      </x:c>
      <x:c r="T1143" s="12">
        <x:v>34.3</x:v>
      </x:c>
      <x:c r="U1143" s="12">
        <x:v>54</x:v>
      </x:c>
      <x:c r="V1143" s="12">
        <x:f>NA()</x:f>
      </x:c>
    </x:row>
    <x:row r="1144">
      <x:c r="A1144">
        <x:v>3433</x:v>
      </x:c>
      <x:c r="B1144" s="1">
        <x:v>43198.637899456</x:v>
      </x:c>
      <x:c r="C1144" s="6">
        <x:v>17.4832031566667</x:v>
      </x:c>
      <x:c r="D1144" s="14" t="s">
        <x:v>77</x:v>
      </x:c>
      <x:c r="E1144" s="15">
        <x:v>43194.5239701389</x:v>
      </x:c>
      <x:c r="F1144" t="s">
        <x:v>82</x:v>
      </x:c>
      <x:c r="G1144" s="6">
        <x:v>214.199254030799</x:v>
      </x:c>
      <x:c r="H1144" t="s">
        <x:v>83</x:v>
      </x:c>
      <x:c r="I1144" s="6">
        <x:v>26.3517777148709</x:v>
      </x:c>
      <x:c r="J1144" t="s">
        <x:v>78</x:v>
      </x:c>
      <x:c r="K1144" s="6">
        <x:v>1000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20.371</x:v>
      </x:c>
      <x:c r="R1144" s="8">
        <x:v>107227.995905007</x:v>
      </x:c>
      <x:c r="S1144" s="12">
        <x:v>237883.905916665</x:v>
      </x:c>
      <x:c r="T1144" s="12">
        <x:v>34.3</x:v>
      </x:c>
      <x:c r="U1144" s="12">
        <x:v>54</x:v>
      </x:c>
      <x:c r="V1144" s="12">
        <x:f>NA()</x:f>
      </x:c>
    </x:row>
    <x:row r="1145">
      <x:c r="A1145">
        <x:v>3436</x:v>
      </x:c>
      <x:c r="B1145" s="1">
        <x:v>43198.6379113079</x:v>
      </x:c>
      <x:c r="C1145" s="6">
        <x:v>17.5003040933333</x:v>
      </x:c>
      <x:c r="D1145" s="14" t="s">
        <x:v>77</x:v>
      </x:c>
      <x:c r="E1145" s="15">
        <x:v>43194.5239701389</x:v>
      </x:c>
      <x:c r="F1145" t="s">
        <x:v>82</x:v>
      </x:c>
      <x:c r="G1145" s="6">
        <x:v>214.102018650694</x:v>
      </x:c>
      <x:c r="H1145" t="s">
        <x:v>83</x:v>
      </x:c>
      <x:c r="I1145" s="6">
        <x:v>26.3611578881637</x:v>
      </x:c>
      <x:c r="J1145" t="s">
        <x:v>78</x:v>
      </x:c>
      <x:c r="K1145" s="6">
        <x:v>1000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20.373</x:v>
      </x:c>
      <x:c r="R1145" s="8">
        <x:v>107220.405277138</x:v>
      </x:c>
      <x:c r="S1145" s="12">
        <x:v>237881.546405867</x:v>
      </x:c>
      <x:c r="T1145" s="12">
        <x:v>34.3</x:v>
      </x:c>
      <x:c r="U1145" s="12">
        <x:v>54</x:v>
      </x:c>
      <x:c r="V1145" s="12">
        <x:f>NA()</x:f>
      </x:c>
    </x:row>
    <x:row r="1146">
      <x:c r="A1146">
        <x:v>3440</x:v>
      </x:c>
      <x:c r="B1146" s="1">
        <x:v>43198.6379240394</x:v>
      </x:c>
      <x:c r="C1146" s="6">
        <x:v>17.51858842</x:v>
      </x:c>
      <x:c r="D1146" s="14" t="s">
        <x:v>77</x:v>
      </x:c>
      <x:c r="E1146" s="15">
        <x:v>43194.5239701389</x:v>
      </x:c>
      <x:c r="F1146" t="s">
        <x:v>82</x:v>
      </x:c>
      <x:c r="G1146" s="6">
        <x:v>214.1313870259</x:v>
      </x:c>
      <x:c r="H1146" t="s">
        <x:v>83</x:v>
      </x:c>
      <x:c r="I1146" s="6">
        <x:v>26.3502792870599</x:v>
      </x:c>
      <x:c r="J1146" t="s">
        <x:v>78</x:v>
      </x:c>
      <x:c r="K1146" s="6">
        <x:v>1000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20.375</x:v>
      </x:c>
      <x:c r="R1146" s="8">
        <x:v>107225.33838223</x:v>
      </x:c>
      <x:c r="S1146" s="12">
        <x:v>237892.637914678</x:v>
      </x:c>
      <x:c r="T1146" s="12">
        <x:v>34.3</x:v>
      </x:c>
      <x:c r="U1146" s="12">
        <x:v>54</x:v>
      </x:c>
      <x:c r="V1146" s="12">
        <x:f>NA()</x:f>
      </x:c>
    </x:row>
    <x:row r="1147">
      <x:c r="A1147">
        <x:v>3442</x:v>
      </x:c>
      <x:c r="B1147" s="1">
        <x:v>43198.6379341435</x:v>
      </x:c>
      <x:c r="C1147" s="6">
        <x:v>17.5331726466667</x:v>
      </x:c>
      <x:c r="D1147" s="14" t="s">
        <x:v>77</x:v>
      </x:c>
      <x:c r="E1147" s="15">
        <x:v>43194.5239701389</x:v>
      </x:c>
      <x:c r="F1147" t="s">
        <x:v>82</x:v>
      </x:c>
      <x:c r="G1147" s="6">
        <x:v>214.120884918612</x:v>
      </x:c>
      <x:c r="H1147" t="s">
        <x:v>83</x:v>
      </x:c>
      <x:c r="I1147" s="6">
        <x:v>26.3488707655279</x:v>
      </x:c>
      <x:c r="J1147" t="s">
        <x:v>78</x:v>
      </x:c>
      <x:c r="K1147" s="6">
        <x:v>1000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20.376</x:v>
      </x:c>
      <x:c r="R1147" s="8">
        <x:v>107213.781318548</x:v>
      </x:c>
      <x:c r="S1147" s="12">
        <x:v>237884.78288033</x:v>
      </x:c>
      <x:c r="T1147" s="12">
        <x:v>34.3</x:v>
      </x:c>
      <x:c r="U1147" s="12">
        <x:v>54</x:v>
      </x:c>
      <x:c r="V1147" s="12">
        <x:f>NA()</x:f>
      </x:c>
    </x:row>
    <x:row r="1148">
      <x:c r="A1148">
        <x:v>3446</x:v>
      </x:c>
      <x:c r="B1148" s="1">
        <x:v>43198.6379459838</x:v>
      </x:c>
      <x:c r="C1148" s="6">
        <x:v>17.5502235833333</x:v>
      </x:c>
      <x:c r="D1148" s="14" t="s">
        <x:v>77</x:v>
      </x:c>
      <x:c r="E1148" s="15">
        <x:v>43194.5239701389</x:v>
      </x:c>
      <x:c r="F1148" t="s">
        <x:v>82</x:v>
      </x:c>
      <x:c r="G1148" s="6">
        <x:v>214.236177382868</x:v>
      </x:c>
      <x:c r="H1148" t="s">
        <x:v>83</x:v>
      </x:c>
      <x:c r="I1148" s="6">
        <x:v>26.34896067114</x:v>
      </x:c>
      <x:c r="J1148" t="s">
        <x:v>78</x:v>
      </x:c>
      <x:c r="K1148" s="6">
        <x:v>1000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20.37</x:v>
      </x:c>
      <x:c r="R1148" s="8">
        <x:v>107221.640242148</x:v>
      </x:c>
      <x:c r="S1148" s="12">
        <x:v>237884.479900723</x:v>
      </x:c>
      <x:c r="T1148" s="12">
        <x:v>34.3</x:v>
      </x:c>
      <x:c r="U1148" s="12">
        <x:v>54</x:v>
      </x:c>
      <x:c r="V1148" s="12">
        <x:f>NA()</x:f>
      </x:c>
    </x:row>
    <x:row r="1149">
      <x:c r="A1149">
        <x:v>3448</x:v>
      </x:c>
      <x:c r="B1149" s="1">
        <x:v>43198.6379572106</x:v>
      </x:c>
      <x:c r="C1149" s="6">
        <x:v>17.5663744666667</x:v>
      </x:c>
      <x:c r="D1149" s="14" t="s">
        <x:v>77</x:v>
      </x:c>
      <x:c r="E1149" s="15">
        <x:v>43194.5239701389</x:v>
      </x:c>
      <x:c r="F1149" t="s">
        <x:v>82</x:v>
      </x:c>
      <x:c r="G1149" s="6">
        <x:v>214.124833014495</x:v>
      </x:c>
      <x:c r="H1149" t="s">
        <x:v>83</x:v>
      </x:c>
      <x:c r="I1149" s="6">
        <x:v>26.351328186458</x:v>
      </x:c>
      <x:c r="J1149" t="s">
        <x:v>78</x:v>
      </x:c>
      <x:c r="K1149" s="6">
        <x:v>1000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20.375</x:v>
      </x:c>
      <x:c r="R1149" s="8">
        <x:v>107206.442891661</x:v>
      </x:c>
      <x:c r="S1149" s="12">
        <x:v>237880.88306019</x:v>
      </x:c>
      <x:c r="T1149" s="12">
        <x:v>34.3</x:v>
      </x:c>
      <x:c r="U1149" s="12">
        <x:v>54</x:v>
      </x:c>
      <x:c r="V1149" s="12">
        <x:f>NA()</x:f>
      </x:c>
    </x:row>
    <x:row r="1150">
      <x:c r="A1150">
        <x:v>3452</x:v>
      </x:c>
      <x:c r="B1150" s="1">
        <x:v>43198.637969294</x:v>
      </x:c>
      <x:c r="C1150" s="6">
        <x:v>17.583792195</x:v>
      </x:c>
      <x:c r="D1150" s="14" t="s">
        <x:v>77</x:v>
      </x:c>
      <x:c r="E1150" s="15">
        <x:v>43194.5239701389</x:v>
      </x:c>
      <x:c r="F1150" t="s">
        <x:v>82</x:v>
      </x:c>
      <x:c r="G1150" s="6">
        <x:v>214.215364027945</x:v>
      </x:c>
      <x:c r="H1150" t="s">
        <x:v>83</x:v>
      </x:c>
      <x:c r="I1150" s="6">
        <x:v>26.3492004194504</x:v>
      </x:c>
      <x:c r="J1150" t="s">
        <x:v>78</x:v>
      </x:c>
      <x:c r="K1150" s="6">
        <x:v>1000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20.371</x:v>
      </x:c>
      <x:c r="R1150" s="8">
        <x:v>107216.799547738</x:v>
      </x:c>
      <x:c r="S1150" s="12">
        <x:v>237879.124199684</x:v>
      </x:c>
      <x:c r="T1150" s="12">
        <x:v>34.3</x:v>
      </x:c>
      <x:c r="U1150" s="12">
        <x:v>54</x:v>
      </x:c>
      <x:c r="V1150" s="12">
        <x:f>NA()</x:f>
      </x:c>
    </x:row>
    <x:row r="1151">
      <x:c r="A1151">
        <x:v>3453</x:v>
      </x:c>
      <x:c r="B1151" s="1">
        <x:v>43198.637980787</x:v>
      </x:c>
      <x:c r="C1151" s="6">
        <x:v>17.60034306</x:v>
      </x:c>
      <x:c r="D1151" s="14" t="s">
        <x:v>77</x:v>
      </x:c>
      <x:c r="E1151" s="15">
        <x:v>43194.5239701389</x:v>
      </x:c>
      <x:c r="F1151" t="s">
        <x:v>82</x:v>
      </x:c>
      <x:c r="G1151" s="6">
        <x:v>214.182343052833</x:v>
      </x:c>
      <x:c r="H1151" t="s">
        <x:v>83</x:v>
      </x:c>
      <x:c r="I1151" s="6">
        <x:v>26.3452146060099</x:v>
      </x:c>
      <x:c r="J1151" t="s">
        <x:v>78</x:v>
      </x:c>
      <x:c r="K1151" s="6">
        <x:v>1000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20.374</x:v>
      </x:c>
      <x:c r="R1151" s="8">
        <x:v>107209.663177044</x:v>
      </x:c>
      <x:c r="S1151" s="12">
        <x:v>237881.952304642</x:v>
      </x:c>
      <x:c r="T1151" s="12">
        <x:v>34.3</x:v>
      </x:c>
      <x:c r="U1151" s="12">
        <x:v>54</x:v>
      </x:c>
      <x:c r="V1151" s="12">
        <x:f>NA()</x:f>
      </x:c>
    </x:row>
    <x:row r="1152">
      <x:c r="A1152">
        <x:v>3458</x:v>
      </x:c>
      <x:c r="B1152" s="1">
        <x:v>43198.6379920139</x:v>
      </x:c>
      <x:c r="C1152" s="6">
        <x:v>17.616510705</x:v>
      </x:c>
      <x:c r="D1152" s="14" t="s">
        <x:v>77</x:v>
      </x:c>
      <x:c r="E1152" s="15">
        <x:v>43194.5239701389</x:v>
      </x:c>
      <x:c r="F1152" t="s">
        <x:v>82</x:v>
      </x:c>
      <x:c r="G1152" s="6">
        <x:v>214.184795533412</x:v>
      </x:c>
      <x:c r="H1152" t="s">
        <x:v>83</x:v>
      </x:c>
      <x:c r="I1152" s="6">
        <x:v>26.3479117724819</x:v>
      </x:c>
      <x:c r="J1152" t="s">
        <x:v>78</x:v>
      </x:c>
      <x:c r="K1152" s="6">
        <x:v>1000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20.373</x:v>
      </x:c>
      <x:c r="R1152" s="8">
        <x:v>107212.038935132</x:v>
      </x:c>
      <x:c r="S1152" s="12">
        <x:v>237881.805393724</x:v>
      </x:c>
      <x:c r="T1152" s="12">
        <x:v>34.3</x:v>
      </x:c>
      <x:c r="U1152" s="12">
        <x:v>54</x:v>
      </x:c>
      <x:c r="V1152" s="12">
        <x:f>NA()</x:f>
      </x:c>
    </x:row>
    <x:row r="1153">
      <x:c r="A1153">
        <x:v>3460</x:v>
      </x:c>
      <x:c r="B1153" s="1">
        <x:v>43198.6380047106</x:v>
      </x:c>
      <x:c r="C1153" s="6">
        <x:v>17.6347450333333</x:v>
      </x:c>
      <x:c r="D1153" s="14" t="s">
        <x:v>77</x:v>
      </x:c>
      <x:c r="E1153" s="15">
        <x:v>43194.5239701389</x:v>
      </x:c>
      <x:c r="F1153" t="s">
        <x:v>82</x:v>
      </x:c>
      <x:c r="G1153" s="6">
        <x:v>214.217762121269</x:v>
      </x:c>
      <x:c r="H1153" t="s">
        <x:v>83</x:v>
      </x:c>
      <x:c r="I1153" s="6">
        <x:v>26.3426373156267</x:v>
      </x:c>
      <x:c r="J1153" t="s">
        <x:v>78</x:v>
      </x:c>
      <x:c r="K1153" s="6">
        <x:v>1000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20.373</x:v>
      </x:c>
      <x:c r="R1153" s="8">
        <x:v>107205.457520454</x:v>
      </x:c>
      <x:c r="S1153" s="12">
        <x:v>237878.521089004</x:v>
      </x:c>
      <x:c r="T1153" s="12">
        <x:v>34.3</x:v>
      </x:c>
      <x:c r="U1153" s="12">
        <x:v>54</x:v>
      </x:c>
      <x:c r="V1153" s="12">
        <x:f>NA()</x:f>
      </x:c>
    </x:row>
    <x:row r="1154">
      <x:c r="A1154">
        <x:v>3463</x:v>
      </x:c>
      <x:c r="B1154" s="1">
        <x:v>43198.6380154745</x:v>
      </x:c>
      <x:c r="C1154" s="6">
        <x:v>17.650279255</x:v>
      </x:c>
      <x:c r="D1154" s="14" t="s">
        <x:v>77</x:v>
      </x:c>
      <x:c r="E1154" s="15">
        <x:v>43194.5239701389</x:v>
      </x:c>
      <x:c r="F1154" t="s">
        <x:v>82</x:v>
      </x:c>
      <x:c r="G1154" s="6">
        <x:v>214.239491863285</x:v>
      </x:c>
      <x:c r="H1154" t="s">
        <x:v>83</x:v>
      </x:c>
      <x:c r="I1154" s="6">
        <x:v>26.3391609735941</x:v>
      </x:c>
      <x:c r="J1154" t="s">
        <x:v>78</x:v>
      </x:c>
      <x:c r="K1154" s="6">
        <x:v>1000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20.373</x:v>
      </x:c>
      <x:c r="R1154" s="8">
        <x:v>107206.73334597</x:v>
      </x:c>
      <x:c r="S1154" s="12">
        <x:v>237888.740218506</x:v>
      </x:c>
      <x:c r="T1154" s="12">
        <x:v>34.3</x:v>
      </x:c>
      <x:c r="U1154" s="12">
        <x:v>54</x:v>
      </x:c>
      <x:c r="V1154" s="12">
        <x:f>NA()</x:f>
      </x:c>
    </x:row>
    <x:row r="1155">
      <x:c r="A1155">
        <x:v>3466</x:v>
      </x:c>
      <x:c r="B1155" s="1">
        <x:v>43198.6380266551</x:v>
      </x:c>
      <x:c r="C1155" s="6">
        <x:v>17.666396855</x:v>
      </x:c>
      <x:c r="D1155" s="14" t="s">
        <x:v>77</x:v>
      </x:c>
      <x:c r="E1155" s="15">
        <x:v>43194.5239701389</x:v>
      </x:c>
      <x:c r="F1155" t="s">
        <x:v>82</x:v>
      </x:c>
      <x:c r="G1155" s="6">
        <x:v>214.273213204645</x:v>
      </x:c>
      <x:c r="H1155" t="s">
        <x:v>83</x:v>
      </x:c>
      <x:c r="I1155" s="6">
        <x:v>26.3337666568755</x:v>
      </x:c>
      <x:c r="J1155" t="s">
        <x:v>78</x:v>
      </x:c>
      <x:c r="K1155" s="6">
        <x:v>1000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20.373</x:v>
      </x:c>
      <x:c r="R1155" s="8">
        <x:v>107204.587203612</x:v>
      </x:c>
      <x:c r="S1155" s="12">
        <x:v>237882.35358258</x:v>
      </x:c>
      <x:c r="T1155" s="12">
        <x:v>34.3</x:v>
      </x:c>
      <x:c r="U1155" s="12">
        <x:v>54</x:v>
      </x:c>
      <x:c r="V1155" s="12">
        <x:f>NA()</x:f>
      </x:c>
    </x:row>
    <x:row r="1156">
      <x:c r="A1156">
        <x:v>3468</x:v>
      </x:c>
      <x:c r="B1156" s="1">
        <x:v>43198.6380385417</x:v>
      </x:c>
      <x:c r="C1156" s="6">
        <x:v>17.6834810866667</x:v>
      </x:c>
      <x:c r="D1156" s="14" t="s">
        <x:v>77</x:v>
      </x:c>
      <x:c r="E1156" s="15">
        <x:v>43194.5239701389</x:v>
      </x:c>
      <x:c r="F1156" t="s">
        <x:v>82</x:v>
      </x:c>
      <x:c r="G1156" s="6">
        <x:v>214.387400832054</x:v>
      </x:c>
      <x:c r="H1156" t="s">
        <x:v>83</x:v>
      </x:c>
      <x:c r="I1156" s="6">
        <x:v>26.3247761482708</x:v>
      </x:c>
      <x:c r="J1156" t="s">
        <x:v>78</x:v>
      </x:c>
      <x:c r="K1156" s="6">
        <x:v>1000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20.37</x:v>
      </x:c>
      <x:c r="R1156" s="8">
        <x:v>107205.301165579</x:v>
      </x:c>
      <x:c r="S1156" s="12">
        <x:v>237892.944064936</x:v>
      </x:c>
      <x:c r="T1156" s="12">
        <x:v>34.3</x:v>
      </x:c>
      <x:c r="U1156" s="12">
        <x:v>54</x:v>
      </x:c>
      <x:c r="V1156" s="12">
        <x:f>NA()</x:f>
      </x:c>
    </x:row>
    <x:row r="1157">
      <x:c r="A1157">
        <x:v>3472</x:v>
      </x:c>
      <x:c r="B1157" s="1">
        <x:v>43198.638050544</x:v>
      </x:c>
      <x:c r="C1157" s="6">
        <x:v>17.7007987933333</x:v>
      </x:c>
      <x:c r="D1157" s="14" t="s">
        <x:v>77</x:v>
      </x:c>
      <x:c r="E1157" s="15">
        <x:v>43194.5239701389</x:v>
      </x:c>
      <x:c r="F1157" t="s">
        <x:v>82</x:v>
      </x:c>
      <x:c r="G1157" s="6">
        <x:v>214.246028902939</x:v>
      </x:c>
      <x:c r="H1157" t="s">
        <x:v>83</x:v>
      </x:c>
      <x:c r="I1157" s="6">
        <x:v>26.3350253300009</x:v>
      </x:c>
      <x:c r="J1157" t="s">
        <x:v>78</x:v>
      </x:c>
      <x:c r="K1157" s="6">
        <x:v>1000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20.374</x:v>
      </x:c>
      <x:c r="R1157" s="8">
        <x:v>107198.844012269</x:v>
      </x:c>
      <x:c r="S1157" s="12">
        <x:v>237893.558675262</x:v>
      </x:c>
      <x:c r="T1157" s="12">
        <x:v>34.3</x:v>
      </x:c>
      <x:c r="U1157" s="12">
        <x:v>54</x:v>
      </x:c>
      <x:c r="V1157" s="12">
        <x:f>NA()</x:f>
      </x:c>
    </x:row>
    <x:row r="1158">
      <x:c r="A1158">
        <x:v>3475</x:v>
      </x:c>
      <x:c r="B1158" s="1">
        <x:v>43198.6380618403</x:v>
      </x:c>
      <x:c r="C1158" s="6">
        <x:v>17.71703297</x:v>
      </x:c>
      <x:c r="D1158" s="14" t="s">
        <x:v>77</x:v>
      </x:c>
      <x:c r="E1158" s="15">
        <x:v>43194.5239701389</x:v>
      </x:c>
      <x:c r="F1158" t="s">
        <x:v>82</x:v>
      </x:c>
      <x:c r="G1158" s="6">
        <x:v>214.195677095515</x:v>
      </x:c>
      <x:c r="H1158" t="s">
        <x:v>83</x:v>
      </x:c>
      <x:c r="I1158" s="6">
        <x:v>26.3492603565305</x:v>
      </x:c>
      <x:c r="J1158" t="s">
        <x:v>78</x:v>
      </x:c>
      <x:c r="K1158" s="6">
        <x:v>1000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20.372</x:v>
      </x:c>
      <x:c r="R1158" s="8">
        <x:v>107201.402565251</x:v>
      </x:c>
      <x:c r="S1158" s="12">
        <x:v>237882.136552934</x:v>
      </x:c>
      <x:c r="T1158" s="12">
        <x:v>34.3</x:v>
      </x:c>
      <x:c r="U1158" s="12">
        <x:v>54</x:v>
      </x:c>
      <x:c r="V1158" s="12">
        <x:f>NA()</x:f>
      </x:c>
    </x:row>
    <x:row r="1159">
      <x:c r="A1159">
        <x:v>3478</x:v>
      </x:c>
      <x:c r="B1159" s="1">
        <x:v>43198.6380732292</x:v>
      </x:c>
      <x:c r="C1159" s="6">
        <x:v>17.7334339516667</x:v>
      </x:c>
      <x:c r="D1159" s="14" t="s">
        <x:v>77</x:v>
      </x:c>
      <x:c r="E1159" s="15">
        <x:v>43194.5239701389</x:v>
      </x:c>
      <x:c r="F1159" t="s">
        <x:v>82</x:v>
      </x:c>
      <x:c r="G1159" s="6">
        <x:v>214.193634445368</x:v>
      </x:c>
      <x:c r="H1159" t="s">
        <x:v>83</x:v>
      </x:c>
      <x:c r="I1159" s="6">
        <x:v>26.3526767718781</x:v>
      </x:c>
      <x:c r="J1159" t="s">
        <x:v>78</x:v>
      </x:c>
      <x:c r="K1159" s="6">
        <x:v>1000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20.371</x:v>
      </x:c>
      <x:c r="R1159" s="8">
        <x:v>107206.763093571</x:v>
      </x:c>
      <x:c r="S1159" s="12">
        <x:v>237889.793630836</x:v>
      </x:c>
      <x:c r="T1159" s="12">
        <x:v>34.3</x:v>
      </x:c>
      <x:c r="U1159" s="12">
        <x:v>54</x:v>
      </x:c>
      <x:c r="V1159" s="12">
        <x:f>NA()</x:f>
      </x:c>
    </x:row>
    <x:row r="1160">
      <x:c r="A1160">
        <x:v>3480</x:v>
      </x:c>
      <x:c r="B1160" s="1">
        <x:v>43198.6380849884</x:v>
      </x:c>
      <x:c r="C1160" s="6">
        <x:v>17.75036821</x:v>
      </x:c>
      <x:c r="D1160" s="14" t="s">
        <x:v>77</x:v>
      </x:c>
      <x:c r="E1160" s="15">
        <x:v>43194.5239701389</x:v>
      </x:c>
      <x:c r="F1160" t="s">
        <x:v>82</x:v>
      </x:c>
      <x:c r="G1160" s="6">
        <x:v>214.282080671307</x:v>
      </x:c>
      <x:c r="H1160" t="s">
        <x:v>83</x:v>
      </x:c>
      <x:c r="I1160" s="6">
        <x:v>26.3416183874169</x:v>
      </x:c>
      <x:c r="J1160" t="s">
        <x:v>78</x:v>
      </x:c>
      <x:c r="K1160" s="6">
        <x:v>1000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20.37</x:v>
      </x:c>
      <x:c r="R1160" s="8">
        <x:v>107197.455802562</x:v>
      </x:c>
      <x:c r="S1160" s="12">
        <x:v>237892.742468936</x:v>
      </x:c>
      <x:c r="T1160" s="12">
        <x:v>34.3</x:v>
      </x:c>
      <x:c r="U1160" s="12">
        <x:v>54</x:v>
      </x:c>
      <x:c r="V1160" s="12">
        <x:f>NA()</x:f>
      </x:c>
    </x:row>
    <x:row r="1161">
      <x:c r="A1161">
        <x:v>3484</x:v>
      </x:c>
      <x:c r="B1161" s="1">
        <x:v>43198.6380961806</x:v>
      </x:c>
      <x:c r="C1161" s="6">
        <x:v>17.766519115</x:v>
      </x:c>
      <x:c r="D1161" s="14" t="s">
        <x:v>77</x:v>
      </x:c>
      <x:c r="E1161" s="15">
        <x:v>43194.5239701389</x:v>
      </x:c>
      <x:c r="F1161" t="s">
        <x:v>82</x:v>
      </x:c>
      <x:c r="G1161" s="6">
        <x:v>214.304962185911</x:v>
      </x:c>
      <x:c r="H1161" t="s">
        <x:v>83</x:v>
      </x:c>
      <x:c r="I1161" s="6">
        <x:v>26.3410489864937</x:v>
      </x:c>
      <x:c r="J1161" t="s">
        <x:v>78</x:v>
      </x:c>
      <x:c r="K1161" s="6">
        <x:v>1000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20.369</x:v>
      </x:c>
      <x:c r="R1161" s="8">
        <x:v>107197.461653319</x:v>
      </x:c>
      <x:c r="S1161" s="12">
        <x:v>237879.831434443</x:v>
      </x:c>
      <x:c r="T1161" s="12">
        <x:v>34.3</x:v>
      </x:c>
      <x:c r="U1161" s="12">
        <x:v>54</x:v>
      </x:c>
      <x:c r="V1161" s="12">
        <x:f>NA()</x:f>
      </x:c>
    </x:row>
    <x:row r="1162">
      <x:c r="A1162">
        <x:v>3487</x:v>
      </x:c>
      <x:c r="B1162" s="1">
        <x:v>43198.6381081829</x:v>
      </x:c>
      <x:c r="C1162" s="6">
        <x:v>17.7837867766667</x:v>
      </x:c>
      <x:c r="D1162" s="14" t="s">
        <x:v>77</x:v>
      </x:c>
      <x:c r="E1162" s="15">
        <x:v>43194.5239701389</x:v>
      </x:c>
      <x:c r="F1162" t="s">
        <x:v>82</x:v>
      </x:c>
      <x:c r="G1162" s="6">
        <x:v>214.18219082458</x:v>
      </x:c>
      <x:c r="H1162" t="s">
        <x:v>83</x:v>
      </x:c>
      <x:c r="I1162" s="6">
        <x:v>26.3514180921352</x:v>
      </x:c>
      <x:c r="J1162" t="s">
        <x:v>78</x:v>
      </x:c>
      <x:c r="K1162" s="6">
        <x:v>1000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20.372</x:v>
      </x:c>
      <x:c r="R1162" s="8">
        <x:v>107196.361269295</x:v>
      </x:c>
      <x:c r="S1162" s="12">
        <x:v>237882.428849926</x:v>
      </x:c>
      <x:c r="T1162" s="12">
        <x:v>34.3</x:v>
      </x:c>
      <x:c r="U1162" s="12">
        <x:v>54</x:v>
      </x:c>
      <x:c r="V1162" s="12">
        <x:f>NA()</x:f>
      </x:c>
    </x:row>
    <x:row r="1163">
      <x:c r="A1163">
        <x:v>3491</x:v>
      </x:c>
      <x:c r="B1163" s="1">
        <x:v>43198.6381195255</x:v>
      </x:c>
      <x:c r="C1163" s="6">
        <x:v>17.8001377366667</x:v>
      </x:c>
      <x:c r="D1163" s="14" t="s">
        <x:v>77</x:v>
      </x:c>
      <x:c r="E1163" s="15">
        <x:v>43194.5239701389</x:v>
      </x:c>
      <x:c r="F1163" t="s">
        <x:v>82</x:v>
      </x:c>
      <x:c r="G1163" s="6">
        <x:v>214.274251478247</x:v>
      </x:c>
      <x:c r="H1163" t="s">
        <x:v>83</x:v>
      </x:c>
      <x:c r="I1163" s="6">
        <x:v>26.3490505767545</x:v>
      </x:c>
      <x:c r="J1163" t="s">
        <x:v>78</x:v>
      </x:c>
      <x:c r="K1163" s="6">
        <x:v>1000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20.368</x:v>
      </x:c>
      <x:c r="R1163" s="8">
        <x:v>107193.66792957</x:v>
      </x:c>
      <x:c r="S1163" s="12">
        <x:v>237874.324692511</x:v>
      </x:c>
      <x:c r="T1163" s="12">
        <x:v>34.3</x:v>
      </x:c>
      <x:c r="U1163" s="12">
        <x:v>54</x:v>
      </x:c>
      <x:c r="V1163" s="12">
        <x:f>NA()</x:f>
      </x:c>
    </x:row>
    <x:row r="1164">
      <x:c r="A1164">
        <x:v>3493</x:v>
      </x:c>
      <x:c r="B1164" s="1">
        <x:v>43198.63813125</x:v>
      </x:c>
      <x:c r="C1164" s="6">
        <x:v>17.817021995</x:v>
      </x:c>
      <x:c r="D1164" s="14" t="s">
        <x:v>77</x:v>
      </x:c>
      <x:c r="E1164" s="15">
        <x:v>43194.5239701389</x:v>
      </x:c>
      <x:c r="F1164" t="s">
        <x:v>82</x:v>
      </x:c>
      <x:c r="G1164" s="6">
        <x:v>214.197211331257</x:v>
      </x:c>
      <x:c r="H1164" t="s">
        <x:v>83</x:v>
      </x:c>
      <x:c r="I1164" s="6">
        <x:v>26.3551941327801</x:v>
      </x:c>
      <x:c r="J1164" t="s">
        <x:v>78</x:v>
      </x:c>
      <x:c r="K1164" s="6">
        <x:v>1000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20.37</x:v>
      </x:c>
      <x:c r="R1164" s="8">
        <x:v>107187.611240136</x:v>
      </x:c>
      <x:c r="S1164" s="12">
        <x:v>237886.094993797</x:v>
      </x:c>
      <x:c r="T1164" s="12">
        <x:v>34.3</x:v>
      </x:c>
      <x:c r="U1164" s="12">
        <x:v>54</x:v>
      </x:c>
      <x:c r="V1164" s="12">
        <x:f>NA()</x:f>
      </x:c>
    </x:row>
    <x:row r="1165">
      <x:c r="A1165">
        <x:v>3497</x:v>
      </x:c>
      <x:c r="B1165" s="1">
        <x:v>43198.6381424768</x:v>
      </x:c>
      <x:c r="C1165" s="6">
        <x:v>17.8331895816667</x:v>
      </x:c>
      <x:c r="D1165" s="14" t="s">
        <x:v>77</x:v>
      </x:c>
      <x:c r="E1165" s="15">
        <x:v>43194.5239701389</x:v>
      </x:c>
      <x:c r="F1165" t="s">
        <x:v>82</x:v>
      </x:c>
      <x:c r="G1165" s="6">
        <x:v>214.312500640498</x:v>
      </x:c>
      <x:c r="H1165" t="s">
        <x:v>83</x:v>
      </x:c>
      <x:c r="I1165" s="6">
        <x:v>26.3460237557238</x:v>
      </x:c>
      <x:c r="J1165" t="s">
        <x:v>78</x:v>
      </x:c>
      <x:c r="K1165" s="6">
        <x:v>1000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20.367</x:v>
      </x:c>
      <x:c r="R1165" s="8">
        <x:v>107188.98877713</x:v>
      </x:c>
      <x:c r="S1165" s="12">
        <x:v>237888.503117798</x:v>
      </x:c>
      <x:c r="T1165" s="12">
        <x:v>34.3</x:v>
      </x:c>
      <x:c r="U1165" s="12">
        <x:v>54</x:v>
      </x:c>
      <x:c r="V1165" s="12">
        <x:f>NA()</x:f>
      </x:c>
    </x:row>
    <x:row r="1166">
      <x:c r="A1166">
        <x:v>3499</x:v>
      </x:c>
      <x:c r="B1166" s="1">
        <x:v>43198.6381545139</x:v>
      </x:c>
      <x:c r="C1166" s="6">
        <x:v>17.8505072083333</x:v>
      </x:c>
      <x:c r="D1166" s="14" t="s">
        <x:v>77</x:v>
      </x:c>
      <x:c r="E1166" s="15">
        <x:v>43194.5239701389</x:v>
      </x:c>
      <x:c r="F1166" t="s">
        <x:v>82</x:v>
      </x:c>
      <x:c r="G1166" s="6">
        <x:v>214.289825025115</x:v>
      </x:c>
      <x:c r="H1166" t="s">
        <x:v>83</x:v>
      </x:c>
      <x:c r="I1166" s="6">
        <x:v>26.3496499475787</x:v>
      </x:c>
      <x:c r="J1166" t="s">
        <x:v>78</x:v>
      </x:c>
      <x:c r="K1166" s="6">
        <x:v>1000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20.367</x:v>
      </x:c>
      <x:c r="R1166" s="8">
        <x:v>107192.958755471</x:v>
      </x:c>
      <x:c r="S1166" s="12">
        <x:v>237880.460972654</x:v>
      </x:c>
      <x:c r="T1166" s="12">
        <x:v>34.3</x:v>
      </x:c>
      <x:c r="U1166" s="12">
        <x:v>54</x:v>
      </x:c>
      <x:c r="V1166" s="12">
        <x:f>NA()</x:f>
      </x:c>
    </x:row>
    <x:row r="1167">
      <x:c r="A1167">
        <x:v>3502</x:v>
      </x:c>
      <x:c r="B1167" s="1">
        <x:v>43198.6381660532</x:v>
      </x:c>
      <x:c r="C1167" s="6">
        <x:v>17.86714154</x:v>
      </x:c>
      <x:c r="D1167" s="14" t="s">
        <x:v>77</x:v>
      </x:c>
      <x:c r="E1167" s="15">
        <x:v>43194.5239701389</x:v>
      </x:c>
      <x:c r="F1167" t="s">
        <x:v>82</x:v>
      </x:c>
      <x:c r="G1167" s="6">
        <x:v>214.232280788485</x:v>
      </x:c>
      <x:c r="H1167" t="s">
        <x:v>83</x:v>
      </x:c>
      <x:c r="I1167" s="6">
        <x:v>26.355763536103</x:v>
      </x:c>
      <x:c r="J1167" t="s">
        <x:v>78</x:v>
      </x:c>
      <x:c r="K1167" s="6">
        <x:v>1000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20.368</x:v>
      </x:c>
      <x:c r="R1167" s="8">
        <x:v>107188.346930866</x:v>
      </x:c>
      <x:c r="S1167" s="12">
        <x:v>237892.570084595</x:v>
      </x:c>
      <x:c r="T1167" s="12">
        <x:v>34.3</x:v>
      </x:c>
      <x:c r="U1167" s="12">
        <x:v>54</x:v>
      </x:c>
      <x:c r="V1167" s="12">
        <x:f>NA()</x:f>
      </x:c>
    </x:row>
    <x:row r="1168">
      <x:c r="A1168">
        <x:v>3504</x:v>
      </x:c>
      <x:c r="B1168" s="1">
        <x:v>43198.6381773495</x:v>
      </x:c>
      <x:c r="C1168" s="6">
        <x:v>17.883375705</x:v>
      </x:c>
      <x:c r="D1168" s="14" t="s">
        <x:v>77</x:v>
      </x:c>
      <x:c r="E1168" s="15">
        <x:v>43194.5239701389</x:v>
      </x:c>
      <x:c r="F1168" t="s">
        <x:v>82</x:v>
      </x:c>
      <x:c r="G1168" s="6">
        <x:v>214.310668842468</x:v>
      </x:c>
      <x:c r="H1168" t="s">
        <x:v>83</x:v>
      </x:c>
      <x:c r="I1168" s="6">
        <x:v>26.3524969604582</x:v>
      </x:c>
      <x:c r="J1168" t="s">
        <x:v>78</x:v>
      </x:c>
      <x:c r="K1168" s="6">
        <x:v>1000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20.365</x:v>
      </x:c>
      <x:c r="R1168" s="8">
        <x:v>107176.631900078</x:v>
      </x:c>
      <x:c r="S1168" s="12">
        <x:v>237887.73243449</x:v>
      </x:c>
      <x:c r="T1168" s="12">
        <x:v>34.3</x:v>
      </x:c>
      <x:c r="U1168" s="12">
        <x:v>54</x:v>
      </x:c>
      <x:c r="V1168" s="12">
        <x:f>NA()</x:f>
      </x:c>
    </x:row>
    <x:row r="1169">
      <x:c r="A1169">
        <x:v>3508</x:v>
      </x:c>
      <x:c r="B1169" s="1">
        <x:v>43198.6381892014</x:v>
      </x:c>
      <x:c r="C1169" s="6">
        <x:v>17.900410075</x:v>
      </x:c>
      <x:c r="D1169" s="14" t="s">
        <x:v>77</x:v>
      </x:c>
      <x:c r="E1169" s="15">
        <x:v>43194.5239701389</x:v>
      </x:c>
      <x:c r="F1169" t="s">
        <x:v>82</x:v>
      </x:c>
      <x:c r="G1169" s="6">
        <x:v>214.232430451541</x:v>
      </x:c>
      <x:c r="H1169" t="s">
        <x:v>83</x:v>
      </x:c>
      <x:c r="I1169" s="6">
        <x:v>26.3495600419487</x:v>
      </x:c>
      <x:c r="J1169" t="s">
        <x:v>78</x:v>
      </x:c>
      <x:c r="K1169" s="6">
        <x:v>1000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20.37</x:v>
      </x:c>
      <x:c r="R1169" s="8">
        <x:v>107183.838931903</x:v>
      </x:c>
      <x:c r="S1169" s="12">
        <x:v>237883.407879858</x:v>
      </x:c>
      <x:c r="T1169" s="12">
        <x:v>34.3</x:v>
      </x:c>
      <x:c r="U1169" s="12">
        <x:v>54</x:v>
      </x:c>
      <x:c r="V1169" s="12">
        <x:f>NA()</x:f>
      </x:c>
    </x:row>
    <x:row r="1170">
      <x:c r="A1170">
        <x:v>3512</x:v>
      </x:c>
      <x:c r="B1170" s="1">
        <x:v>43198.638200463</x:v>
      </x:c>
      <x:c r="C1170" s="6">
        <x:v>17.9166775916667</x:v>
      </x:c>
      <x:c r="D1170" s="14" t="s">
        <x:v>77</x:v>
      </x:c>
      <x:c r="E1170" s="15">
        <x:v>43194.5239701389</x:v>
      </x:c>
      <x:c r="F1170" t="s">
        <x:v>82</x:v>
      </x:c>
      <x:c r="G1170" s="6">
        <x:v>214.260533451398</x:v>
      </x:c>
      <x:c r="H1170" t="s">
        <x:v>83</x:v>
      </x:c>
      <x:c r="I1170" s="6">
        <x:v>26.3450647634913</x:v>
      </x:c>
      <x:c r="J1170" t="s">
        <x:v>78</x:v>
      </x:c>
      <x:c r="K1170" s="6">
        <x:v>1000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20.37</x:v>
      </x:c>
      <x:c r="R1170" s="8">
        <x:v>107177.498964988</x:v>
      </x:c>
      <x:c r="S1170" s="12">
        <x:v>237883.712892502</x:v>
      </x:c>
      <x:c r="T1170" s="12">
        <x:v>34.3</x:v>
      </x:c>
      <x:c r="U1170" s="12">
        <x:v>54</x:v>
      </x:c>
      <x:c r="V1170" s="12">
        <x:f>NA()</x:f>
      </x:c>
    </x:row>
    <x:row r="1171">
      <x:c r="A1171">
        <x:v>3514</x:v>
      </x:c>
      <x:c r="B1171" s="1">
        <x:v>43198.6382119213</x:v>
      </x:c>
      <x:c r="C1171" s="6">
        <x:v>17.9331618683333</x:v>
      </x:c>
      <x:c r="D1171" s="14" t="s">
        <x:v>77</x:v>
      </x:c>
      <x:c r="E1171" s="15">
        <x:v>43194.5239701389</x:v>
      </x:c>
      <x:c r="F1171" t="s">
        <x:v>82</x:v>
      </x:c>
      <x:c r="G1171" s="6">
        <x:v>214.366455442123</x:v>
      </x:c>
      <x:c r="H1171" t="s">
        <x:v>83</x:v>
      </x:c>
      <x:c r="I1171" s="6">
        <x:v>26.3343060881575</x:v>
      </x:c>
      <x:c r="J1171" t="s">
        <x:v>78</x:v>
      </x:c>
      <x:c r="K1171" s="6">
        <x:v>1000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20.368</x:v>
      </x:c>
      <x:c r="R1171" s="8">
        <x:v>107181.895651454</x:v>
      </x:c>
      <x:c r="S1171" s="12">
        <x:v>237897.057676284</x:v>
      </x:c>
      <x:c r="T1171" s="12">
        <x:v>34.3</x:v>
      </x:c>
      <x:c r="U1171" s="12">
        <x:v>54</x:v>
      </x:c>
      <x:c r="V1171" s="12">
        <x:f>NA()</x:f>
      </x:c>
    </x:row>
    <x:row r="1172">
      <x:c r="A1172">
        <x:v>3516</x:v>
      </x:c>
      <x:c r="B1172" s="1">
        <x:v>43198.6382239236</x:v>
      </x:c>
      <x:c r="C1172" s="6">
        <x:v>17.9504128483333</x:v>
      </x:c>
      <x:c r="D1172" s="14" t="s">
        <x:v>77</x:v>
      </x:c>
      <x:c r="E1172" s="15">
        <x:v>43194.5239701389</x:v>
      </x:c>
      <x:c r="F1172" t="s">
        <x:v>82</x:v>
      </x:c>
      <x:c r="G1172" s="6">
        <x:v>214.292781935403</x:v>
      </x:c>
      <x:c r="H1172" t="s">
        <x:v>83</x:v>
      </x:c>
      <x:c r="I1172" s="6">
        <x:v>26.3429969374224</x:v>
      </x:c>
      <x:c r="J1172" t="s">
        <x:v>78</x:v>
      </x:c>
      <x:c r="K1172" s="6">
        <x:v>1000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20.369</x:v>
      </x:c>
      <x:c r="R1172" s="8">
        <x:v>107174.386899707</x:v>
      </x:c>
      <x:c r="S1172" s="12">
        <x:v>237895.293332187</x:v>
      </x:c>
      <x:c r="T1172" s="12">
        <x:v>34.3</x:v>
      </x:c>
      <x:c r="U1172" s="12">
        <x:v>54</x:v>
      </x:c>
      <x:c r="V1172" s="12">
        <x:f>NA()</x:f>
      </x:c>
    </x:row>
    <x:row r="1173">
      <x:c r="A1173">
        <x:v>3521</x:v>
      </x:c>
      <x:c r="B1173" s="1">
        <x:v>43198.6382354514</x:v>
      </x:c>
      <x:c r="C1173" s="6">
        <x:v>17.967047145</x:v>
      </x:c>
      <x:c r="D1173" s="14" t="s">
        <x:v>77</x:v>
      </x:c>
      <x:c r="E1173" s="15">
        <x:v>43194.5239701389</x:v>
      </x:c>
      <x:c r="F1173" t="s">
        <x:v>82</x:v>
      </x:c>
      <x:c r="G1173" s="6">
        <x:v>214.376225410484</x:v>
      </x:c>
      <x:c r="H1173" t="s">
        <x:v>83</x:v>
      </x:c>
      <x:c r="I1173" s="6">
        <x:v>26.3358344772601</x:v>
      </x:c>
      <x:c r="J1173" t="s">
        <x:v>78</x:v>
      </x:c>
      <x:c r="K1173" s="6">
        <x:v>1000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20.367</x:v>
      </x:c>
      <x:c r="R1173" s="8">
        <x:v>107180.44753394</x:v>
      </x:c>
      <x:c r="S1173" s="12">
        <x:v>237891.553743803</x:v>
      </x:c>
      <x:c r="T1173" s="12">
        <x:v>34.3</x:v>
      </x:c>
      <x:c r="U1173" s="12">
        <x:v>54</x:v>
      </x:c>
      <x:c r="V1173" s="12">
        <x:f>NA()</x:f>
      </x:c>
    </x:row>
    <x:row r="1174">
      <x:c r="A1174">
        <x:v>3523</x:v>
      </x:c>
      <x:c r="B1174" s="1">
        <x:v>43198.6382470718</x:v>
      </x:c>
      <x:c r="C1174" s="6">
        <x:v>17.98376477</x:v>
      </x:c>
      <x:c r="D1174" s="14" t="s">
        <x:v>77</x:v>
      </x:c>
      <x:c r="E1174" s="15">
        <x:v>43194.5239701389</x:v>
      </x:c>
      <x:c r="F1174" t="s">
        <x:v>82</x:v>
      </x:c>
      <x:c r="G1174" s="6">
        <x:v>214.3595433505</x:v>
      </x:c>
      <x:c r="H1174" t="s">
        <x:v>83</x:v>
      </x:c>
      <x:c r="I1174" s="6">
        <x:v>26.3385016677526</x:v>
      </x:c>
      <x:c r="J1174" t="s">
        <x:v>78</x:v>
      </x:c>
      <x:c r="K1174" s="6">
        <x:v>1000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20.367</x:v>
      </x:c>
      <x:c r="R1174" s="8">
        <x:v>107172.591960014</x:v>
      </x:c>
      <x:c r="S1174" s="12">
        <x:v>237879.898318625</x:v>
      </x:c>
      <x:c r="T1174" s="12">
        <x:v>34.3</x:v>
      </x:c>
      <x:c r="U1174" s="12">
        <x:v>54</x:v>
      </x:c>
      <x:c r="V1174" s="12">
        <x:f>NA()</x:f>
      </x:c>
    </x:row>
    <x:row r="1175">
      <x:c r="A1175">
        <x:v>3526</x:v>
      </x:c>
      <x:c r="B1175" s="1">
        <x:v>43198.6382582986</x:v>
      </x:c>
      <x:c r="C1175" s="6">
        <x:v>17.9999489916667</x:v>
      </x:c>
      <x:c r="D1175" s="14" t="s">
        <x:v>77</x:v>
      </x:c>
      <x:c r="E1175" s="15">
        <x:v>43194.5239701389</x:v>
      </x:c>
      <x:c r="F1175" t="s">
        <x:v>82</x:v>
      </x:c>
      <x:c r="G1175" s="6">
        <x:v>214.337448875506</x:v>
      </x:c>
      <x:c r="H1175" t="s">
        <x:v>83</x:v>
      </x:c>
      <x:c r="I1175" s="6">
        <x:v>26.3451247004982</x:v>
      </x:c>
      <x:c r="J1175" t="s">
        <x:v>78</x:v>
      </x:c>
      <x:c r="K1175" s="6">
        <x:v>1000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20.366</x:v>
      </x:c>
      <x:c r="R1175" s="8">
        <x:v>107164.925300521</x:v>
      </x:c>
      <x:c r="S1175" s="12">
        <x:v>237889.463309052</x:v>
      </x:c>
      <x:c r="T1175" s="12">
        <x:v>34.3</x:v>
      </x:c>
      <x:c r="U1175" s="12">
        <x:v>54</x:v>
      </x:c>
      <x:c r="V1175" s="12">
        <x:f>NA()</x:f>
      </x:c>
    </x:row>
    <x:row r="1176">
      <x:c r="A1176">
        <x:v>3530</x:v>
      </x:c>
      <x:c r="B1176" s="1">
        <x:v>43198.6382701042</x:v>
      </x:c>
      <x:c r="C1176" s="6">
        <x:v>18.0169666116667</x:v>
      </x:c>
      <x:c r="D1176" s="14" t="s">
        <x:v>77</x:v>
      </x:c>
      <x:c r="E1176" s="15">
        <x:v>43194.5239701389</x:v>
      </x:c>
      <x:c r="F1176" t="s">
        <x:v>82</x:v>
      </x:c>
      <x:c r="G1176" s="6">
        <x:v>214.214518522406</x:v>
      </x:c>
      <x:c r="H1176" t="s">
        <x:v>83</x:v>
      </x:c>
      <x:c r="I1176" s="6">
        <x:v>26.364784096364</x:v>
      </x:c>
      <x:c r="J1176" t="s">
        <x:v>78</x:v>
      </x:c>
      <x:c r="K1176" s="6">
        <x:v>1000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20.366</x:v>
      </x:c>
      <x:c r="R1176" s="8">
        <x:v>107169.995735099</x:v>
      </x:c>
      <x:c r="S1176" s="12">
        <x:v>237882.152988871</x:v>
      </x:c>
      <x:c r="T1176" s="12">
        <x:v>34.3</x:v>
      </x:c>
      <x:c r="U1176" s="12">
        <x:v>54</x:v>
      </x:c>
      <x:c r="V1176" s="12">
        <x:f>NA()</x:f>
      </x:c>
    </x:row>
    <x:row r="1177">
      <x:c r="A1177">
        <x:v>3533</x:v>
      </x:c>
      <x:c r="B1177" s="1">
        <x:v>43198.6382813657</x:v>
      </x:c>
      <x:c r="C1177" s="6">
        <x:v>18.03315087</x:v>
      </x:c>
      <x:c r="D1177" s="14" t="s">
        <x:v>77</x:v>
      </x:c>
      <x:c r="E1177" s="15">
        <x:v>43194.5239701389</x:v>
      </x:c>
      <x:c r="F1177" t="s">
        <x:v>82</x:v>
      </x:c>
      <x:c r="G1177" s="6">
        <x:v>214.159422955865</x:v>
      </x:c>
      <x:c r="H1177" t="s">
        <x:v>83</x:v>
      </x:c>
      <x:c r="I1177" s="6">
        <x:v>26.3705081189323</x:v>
      </x:c>
      <x:c r="J1177" t="s">
        <x:v>78</x:v>
      </x:c>
      <x:c r="K1177" s="6">
        <x:v>1000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20.367</x:v>
      </x:c>
      <x:c r="R1177" s="8">
        <x:v>107178.076238285</x:v>
      </x:c>
      <x:c r="S1177" s="12">
        <x:v>237876.651050323</x:v>
      </x:c>
      <x:c r="T1177" s="12">
        <x:v>34.3</x:v>
      </x:c>
      <x:c r="U1177" s="12">
        <x:v>54</x:v>
      </x:c>
      <x:c r="V1177" s="12">
        <x:f>NA()</x:f>
      </x:c>
    </x:row>
    <x:row r="1178">
      <x:c r="A1178">
        <x:v>3535</x:v>
      </x:c>
      <x:c r="B1178" s="1">
        <x:v>43198.6382933681</x:v>
      </x:c>
      <x:c r="C1178" s="6">
        <x:v>18.0504185316667</x:v>
      </x:c>
      <x:c r="D1178" s="14" t="s">
        <x:v>77</x:v>
      </x:c>
      <x:c r="E1178" s="15">
        <x:v>43194.5239701389</x:v>
      </x:c>
      <x:c r="F1178" t="s">
        <x:v>82</x:v>
      </x:c>
      <x:c r="G1178" s="6">
        <x:v>214.248019185415</x:v>
      </x:c>
      <x:c r="H1178" t="s">
        <x:v>83</x:v>
      </x:c>
      <x:c r="I1178" s="6">
        <x:v>26.3532461747745</x:v>
      </x:c>
      <x:c r="J1178" t="s">
        <x:v>78</x:v>
      </x:c>
      <x:c r="K1178" s="6">
        <x:v>1000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20.368</x:v>
      </x:c>
      <x:c r="R1178" s="8">
        <x:v>107176.014516599</x:v>
      </x:c>
      <x:c r="S1178" s="12">
        <x:v>237885.728070933</x:v>
      </x:c>
      <x:c r="T1178" s="12">
        <x:v>34.3</x:v>
      </x:c>
      <x:c r="U1178" s="12">
        <x:v>54</x:v>
      </x:c>
      <x:c r="V1178" s="12">
        <x:f>NA()</x:f>
      </x:c>
    </x:row>
    <x:row r="1179">
      <x:c r="A1179">
        <x:v>3537</x:v>
      </x:c>
      <x:c r="B1179" s="1">
        <x:v>43198.6383046644</x:v>
      </x:c>
      <x:c r="C1179" s="6">
        <x:v>18.06673607</x:v>
      </x:c>
      <x:c r="D1179" s="14" t="s">
        <x:v>77</x:v>
      </x:c>
      <x:c r="E1179" s="15">
        <x:v>43194.5239701389</x:v>
      </x:c>
      <x:c r="F1179" t="s">
        <x:v>82</x:v>
      </x:c>
      <x:c r="G1179" s="6">
        <x:v>214.278414232061</x:v>
      </x:c>
      <x:c r="H1179" t="s">
        <x:v>83</x:v>
      </x:c>
      <x:c r="I1179" s="6">
        <x:v>26.3545647923784</x:v>
      </x:c>
      <x:c r="J1179" t="s">
        <x:v>78</x:v>
      </x:c>
      <x:c r="K1179" s="6">
        <x:v>1000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20.366</x:v>
      </x:c>
      <x:c r="R1179" s="8">
        <x:v>107167.8446065</x:v>
      </x:c>
      <x:c r="S1179" s="12">
        <x:v>237888.928422371</x:v>
      </x:c>
      <x:c r="T1179" s="12">
        <x:v>34.3</x:v>
      </x:c>
      <x:c r="U1179" s="12">
        <x:v>54</x:v>
      </x:c>
      <x:c r="V1179" s="12">
        <x:f>NA()</x:f>
      </x:c>
    </x:row>
    <x:row r="1180">
      <x:c r="A1180">
        <x:v>3541</x:v>
      </x:c>
      <x:c r="B1180" s="1">
        <x:v>43198.6383165162</x:v>
      </x:c>
      <x:c r="C1180" s="6">
        <x:v>18.0837537016667</x:v>
      </x:c>
      <x:c r="D1180" s="14" t="s">
        <x:v>77</x:v>
      </x:c>
      <x:c r="E1180" s="15">
        <x:v>43194.5239701389</x:v>
      </x:c>
      <x:c r="F1180" t="s">
        <x:v>82</x:v>
      </x:c>
      <x:c r="G1180" s="6">
        <x:v>214.327788912227</x:v>
      </x:c>
      <x:c r="H1180" t="s">
        <x:v>83</x:v>
      </x:c>
      <x:c r="I1180" s="6">
        <x:v>26.3590301149266</x:v>
      </x:c>
      <x:c r="J1180" t="s">
        <x:v>78</x:v>
      </x:c>
      <x:c r="K1180" s="6">
        <x:v>1000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20.362</x:v>
      </x:c>
      <x:c r="R1180" s="8">
        <x:v>107157.773957294</x:v>
      </x:c>
      <x:c r="S1180" s="12">
        <x:v>237892.347281841</x:v>
      </x:c>
      <x:c r="T1180" s="12">
        <x:v>34.3</x:v>
      </x:c>
      <x:c r="U1180" s="12">
        <x:v>54</x:v>
      </x:c>
      <x:c r="V1180" s="12">
        <x:f>NA()</x:f>
      </x:c>
    </x:row>
    <x:row r="1181">
      <x:c r="A1181">
        <x:v>3543</x:v>
      </x:c>
      <x:c r="B1181" s="1">
        <x:v>43198.6383277778</x:v>
      </x:c>
      <x:c r="C1181" s="6">
        <x:v>18.100021345</x:v>
      </x:c>
      <x:c r="D1181" s="14" t="s">
        <x:v>77</x:v>
      </x:c>
      <x:c r="E1181" s="15">
        <x:v>43194.5239701389</x:v>
      </x:c>
      <x:c r="F1181" t="s">
        <x:v>82</x:v>
      </x:c>
      <x:c r="G1181" s="6">
        <x:v>214.311439569516</x:v>
      </x:c>
      <x:c r="H1181" t="s">
        <x:v>83</x:v>
      </x:c>
      <x:c r="I1181" s="6">
        <x:v>26.3554638501319</x:v>
      </x:c>
      <x:c r="J1181" t="s">
        <x:v>78</x:v>
      </x:c>
      <x:c r="K1181" s="6">
        <x:v>1000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20.364</x:v>
      </x:c>
      <x:c r="R1181" s="8">
        <x:v>107167.474786048</x:v>
      </x:c>
      <x:c r="S1181" s="12">
        <x:v>237880.230886448</x:v>
      </x:c>
      <x:c r="T1181" s="12">
        <x:v>34.3</x:v>
      </x:c>
      <x:c r="U1181" s="12">
        <x:v>54</x:v>
      </x:c>
      <x:c r="V1181" s="12">
        <x:f>NA()</x:f>
      </x:c>
    </x:row>
    <x:row r="1182">
      <x:c r="A1182">
        <x:v>3548</x:v>
      </x:c>
      <x:c r="B1182" s="1">
        <x:v>43198.6383396991</x:v>
      </x:c>
      <x:c r="C1182" s="6">
        <x:v>18.1171556116667</x:v>
      </x:c>
      <x:c r="D1182" s="14" t="s">
        <x:v>77</x:v>
      </x:c>
      <x:c r="E1182" s="15">
        <x:v>43194.5239701389</x:v>
      </x:c>
      <x:c r="F1182" t="s">
        <x:v>82</x:v>
      </x:c>
      <x:c r="G1182" s="6">
        <x:v>214.478019442391</x:v>
      </x:c>
      <x:c r="H1182" t="s">
        <x:v>83</x:v>
      </x:c>
      <x:c r="I1182" s="6">
        <x:v>26.3411988288321</x:v>
      </x:c>
      <x:c r="J1182" t="s">
        <x:v>78</x:v>
      </x:c>
      <x:c r="K1182" s="6">
        <x:v>1000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20.36</x:v>
      </x:c>
      <x:c r="R1182" s="8">
        <x:v>107168.63433627</x:v>
      </x:c>
      <x:c r="S1182" s="12">
        <x:v>237871.54944885</x:v>
      </x:c>
      <x:c r="T1182" s="12">
        <x:v>34.3</x:v>
      </x:c>
      <x:c r="U1182" s="12">
        <x:v>54</x:v>
      </x:c>
      <x:c r="V1182" s="12">
        <x:f>NA()</x:f>
      </x:c>
    </x:row>
    <x:row r="1183">
      <x:c r="A1183">
        <x:v>3550</x:v>
      </x:c>
      <x:c r="B1183" s="1">
        <x:v>43198.6383509259</x:v>
      </x:c>
      <x:c r="C1183" s="6">
        <x:v>18.1333231516667</x:v>
      </x:c>
      <x:c r="D1183" s="14" t="s">
        <x:v>77</x:v>
      </x:c>
      <x:c r="E1183" s="15">
        <x:v>43194.5239701389</x:v>
      </x:c>
      <x:c r="F1183" t="s">
        <x:v>82</x:v>
      </x:c>
      <x:c r="G1183" s="6">
        <x:v>214.39895479666</x:v>
      </x:c>
      <x:c r="H1183" t="s">
        <x:v>83</x:v>
      </x:c>
      <x:c r="I1183" s="6">
        <x:v>26.3383817939766</x:v>
      </x:c>
      <x:c r="J1183" t="s">
        <x:v>78</x:v>
      </x:c>
      <x:c r="K1183" s="6">
        <x:v>1000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20.365</x:v>
      </x:c>
      <x:c r="R1183" s="8">
        <x:v>107164.069160825</x:v>
      </x:c>
      <x:c r="S1183" s="12">
        <x:v>237880.155621665</x:v>
      </x:c>
      <x:c r="T1183" s="12">
        <x:v>34.3</x:v>
      </x:c>
      <x:c r="U1183" s="12">
        <x:v>54</x:v>
      </x:c>
      <x:c r="V1183" s="12">
        <x:f>NA()</x:f>
      </x:c>
    </x:row>
    <x:row r="1184">
      <x:c r="A1184">
        <x:v>3553</x:v>
      </x:c>
      <x:c r="B1184" s="1">
        <x:v>43198.6383625347</x:v>
      </x:c>
      <x:c r="C1184" s="6">
        <x:v>18.1500408</x:v>
      </x:c>
      <x:c r="D1184" s="14" t="s">
        <x:v>77</x:v>
      </x:c>
      <x:c r="E1184" s="15">
        <x:v>43194.5239701389</x:v>
      </x:c>
      <x:c r="F1184" t="s">
        <x:v>82</x:v>
      </x:c>
      <x:c r="G1184" s="6">
        <x:v>214.352210905677</x:v>
      </x:c>
      <x:c r="H1184" t="s">
        <x:v>83</x:v>
      </x:c>
      <x:c r="I1184" s="6">
        <x:v>26.3365836878584</x:v>
      </x:c>
      <x:c r="J1184" t="s">
        <x:v>78</x:v>
      </x:c>
      <x:c r="K1184" s="6">
        <x:v>1000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20.368</x:v>
      </x:c>
      <x:c r="R1184" s="8">
        <x:v>107167.183343064</x:v>
      </x:c>
      <x:c r="S1184" s="12">
        <x:v>237886.075279605</x:v>
      </x:c>
      <x:c r="T1184" s="12">
        <x:v>34.3</x:v>
      </x:c>
      <x:c r="U1184" s="12">
        <x:v>54</x:v>
      </x:c>
      <x:c r="V1184" s="12">
        <x:f>NA()</x:f>
      </x:c>
    </x:row>
    <x:row r="1185">
      <x:c r="A1185">
        <x:v>3555</x:v>
      </x:c>
      <x:c r="B1185" s="1">
        <x:v>43198.6383741088</x:v>
      </x:c>
      <x:c r="C1185" s="6">
        <x:v>18.16669172</x:v>
      </x:c>
      <x:c r="D1185" s="14" t="s">
        <x:v>77</x:v>
      </x:c>
      <x:c r="E1185" s="15">
        <x:v>43194.5239701389</x:v>
      </x:c>
      <x:c r="F1185" t="s">
        <x:v>82</x:v>
      </x:c>
      <x:c r="G1185" s="6">
        <x:v>214.305754017104</x:v>
      </x:c>
      <x:c r="H1185" t="s">
        <x:v>83</x:v>
      </x:c>
      <x:c r="I1185" s="6">
        <x:v>26.3471026223133</x:v>
      </x:c>
      <x:c r="J1185" t="s">
        <x:v>78</x:v>
      </x:c>
      <x:c r="K1185" s="6">
        <x:v>1000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20.367</x:v>
      </x:c>
      <x:c r="R1185" s="8">
        <x:v>107151.595169708</x:v>
      </x:c>
      <x:c r="S1185" s="12">
        <x:v>237883.518452019</x:v>
      </x:c>
      <x:c r="T1185" s="12">
        <x:v>34.3</x:v>
      </x:c>
      <x:c r="U1185" s="12">
        <x:v>54</x:v>
      </x:c>
      <x:c r="V1185" s="12">
        <x:f>NA()</x:f>
      </x:c>
    </x:row>
    <x:row r="1186">
      <x:c r="A1186">
        <x:v>3560</x:v>
      </x:c>
      <x:c r="B1186" s="1">
        <x:v>43198.6383854977</x:v>
      </x:c>
      <x:c r="C1186" s="6">
        <x:v>18.1831260083333</x:v>
      </x:c>
      <x:c r="D1186" s="14" t="s">
        <x:v>77</x:v>
      </x:c>
      <x:c r="E1186" s="15">
        <x:v>43194.5239701389</x:v>
      </x:c>
      <x:c r="F1186" t="s">
        <x:v>82</x:v>
      </x:c>
      <x:c r="G1186" s="6">
        <x:v>214.320436117037</x:v>
      </x:c>
      <x:c r="H1186" t="s">
        <x:v>83</x:v>
      </x:c>
      <x:c r="I1186" s="6">
        <x:v>26.3540253578412</x:v>
      </x:c>
      <x:c r="J1186" t="s">
        <x:v>78</x:v>
      </x:c>
      <x:c r="K1186" s="6">
        <x:v>1000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20.364</x:v>
      </x:c>
      <x:c r="R1186" s="8">
        <x:v>107154.440041826</x:v>
      </x:c>
      <x:c r="S1186" s="12">
        <x:v>237872.845412218</x:v>
      </x:c>
      <x:c r="T1186" s="12">
        <x:v>34.3</x:v>
      </x:c>
      <x:c r="U1186" s="12">
        <x:v>54</x:v>
      </x:c>
      <x:c r="V1186" s="12">
        <x:f>NA()</x:f>
      </x:c>
    </x:row>
    <x:row r="1187">
      <x:c r="A1187">
        <x:v>3562</x:v>
      </x:c>
      <x:c r="B1187" s="1">
        <x:v>43198.6383970718</x:v>
      </x:c>
      <x:c r="C1187" s="6">
        <x:v>18.1997935883333</x:v>
      </x:c>
      <x:c r="D1187" s="14" t="s">
        <x:v>77</x:v>
      </x:c>
      <x:c r="E1187" s="15">
        <x:v>43194.5239701389</x:v>
      </x:c>
      <x:c r="F1187" t="s">
        <x:v>82</x:v>
      </x:c>
      <x:c r="G1187" s="6">
        <x:v>214.403338393336</x:v>
      </x:c>
      <x:c r="H1187" t="s">
        <x:v>83</x:v>
      </x:c>
      <x:c r="I1187" s="6">
        <x:v>26.3469527797101</x:v>
      </x:c>
      <x:c r="J1187" t="s">
        <x:v>78</x:v>
      </x:c>
      <x:c r="K1187" s="6">
        <x:v>1000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20.362</x:v>
      </x:c>
      <x:c r="R1187" s="8">
        <x:v>107158.383489248</x:v>
      </x:c>
      <x:c r="S1187" s="12">
        <x:v>237882.753228101</x:v>
      </x:c>
      <x:c r="T1187" s="12">
        <x:v>34.3</x:v>
      </x:c>
      <x:c r="U1187" s="12">
        <x:v>54</x:v>
      </x:c>
      <x:c r="V1187" s="12">
        <x:f>NA()</x:f>
      </x:c>
    </x:row>
    <x:row r="1188">
      <x:c r="A1188">
        <x:v>3565</x:v>
      </x:c>
      <x:c r="B1188" s="1">
        <x:v>43198.6384085995</x:v>
      </x:c>
      <x:c r="C1188" s="6">
        <x:v>18.2163612033333</x:v>
      </x:c>
      <x:c r="D1188" s="14" t="s">
        <x:v>77</x:v>
      </x:c>
      <x:c r="E1188" s="15">
        <x:v>43194.5239701389</x:v>
      </x:c>
      <x:c r="F1188" t="s">
        <x:v>82</x:v>
      </x:c>
      <x:c r="G1188" s="6">
        <x:v>214.331638658622</x:v>
      </x:c>
      <x:c r="H1188" t="s">
        <x:v>83</x:v>
      </x:c>
      <x:c r="I1188" s="6">
        <x:v>26.3460537242354</x:v>
      </x:c>
      <x:c r="J1188" t="s">
        <x:v>78</x:v>
      </x:c>
      <x:c r="K1188" s="6">
        <x:v>1000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20.366</x:v>
      </x:c>
      <x:c r="R1188" s="8">
        <x:v>107144.010932135</x:v>
      </x:c>
      <x:c r="S1188" s="12">
        <x:v>237875.935562162</x:v>
      </x:c>
      <x:c r="T1188" s="12">
        <x:v>34.3</x:v>
      </x:c>
      <x:c r="U1188" s="12">
        <x:v>54</x:v>
      </x:c>
      <x:c r="V1188" s="12">
        <x:f>NA()</x:f>
      </x:c>
    </x:row>
    <x:row r="1189">
      <x:c r="A1189">
        <x:v>3567</x:v>
      </x:c>
      <x:c r="B1189" s="1">
        <x:v>43198.6384206018</x:v>
      </x:c>
      <x:c r="C1189" s="6">
        <x:v>18.2336788883333</x:v>
      </x:c>
      <x:c r="D1189" s="14" t="s">
        <x:v>77</x:v>
      </x:c>
      <x:c r="E1189" s="15">
        <x:v>43194.5239701389</x:v>
      </x:c>
      <x:c r="F1189" t="s">
        <x:v>82</x:v>
      </x:c>
      <x:c r="G1189" s="6">
        <x:v>214.474430159683</x:v>
      </x:c>
      <x:c r="H1189" t="s">
        <x:v>83</x:v>
      </x:c>
      <x:c r="I1189" s="6">
        <x:v>26.3386814784235</x:v>
      </x:c>
      <x:c r="J1189" t="s">
        <x:v>78</x:v>
      </x:c>
      <x:c r="K1189" s="6">
        <x:v>1000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20.361</x:v>
      </x:c>
      <x:c r="R1189" s="8">
        <x:v>107151.079810807</x:v>
      </x:c>
      <x:c r="S1189" s="12">
        <x:v>237890.730042963</x:v>
      </x:c>
      <x:c r="T1189" s="12">
        <x:v>34.3</x:v>
      </x:c>
      <x:c r="U1189" s="12">
        <x:v>54</x:v>
      </x:c>
      <x:c r="V1189" s="12">
        <x:f>NA()</x:f>
      </x:c>
    </x:row>
    <x:row r="1190">
      <x:c r="A1190">
        <x:v>3572</x:v>
      </x:c>
      <x:c r="B1190" s="1">
        <x:v>43198.6384322106</x:v>
      </x:c>
      <x:c r="C1190" s="6">
        <x:v>18.2503797733333</x:v>
      </x:c>
      <x:c r="D1190" s="14" t="s">
        <x:v>77</x:v>
      </x:c>
      <x:c r="E1190" s="15">
        <x:v>43194.5239701389</x:v>
      </x:c>
      <x:c r="F1190" t="s">
        <x:v>82</x:v>
      </x:c>
      <x:c r="G1190" s="6">
        <x:v>214.483191600037</x:v>
      </x:c>
      <x:c r="H1190" t="s">
        <x:v>83</x:v>
      </x:c>
      <x:c r="I1190" s="6">
        <x:v>26.3310994701446</x:v>
      </x:c>
      <x:c r="J1190" t="s">
        <x:v>78</x:v>
      </x:c>
      <x:c r="K1190" s="6">
        <x:v>1000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20.363</x:v>
      </x:c>
      <x:c r="R1190" s="8">
        <x:v>107150.405459805</x:v>
      </x:c>
      <x:c r="S1190" s="12">
        <x:v>237881.710241168</x:v>
      </x:c>
      <x:c r="T1190" s="12">
        <x:v>34.3</x:v>
      </x:c>
      <x:c r="U1190" s="12">
        <x:v>54</x:v>
      </x:c>
      <x:c r="V1190" s="12">
        <x:f>NA()</x:f>
      </x:c>
    </x:row>
    <x:row r="1191">
      <x:c r="A1191">
        <x:v>3575</x:v>
      </x:c>
      <x:c r="B1191" s="1">
        <x:v>43198.6384435185</x:v>
      </x:c>
      <x:c r="C1191" s="6">
        <x:v>18.2666807566667</x:v>
      </x:c>
      <x:c r="D1191" s="14" t="s">
        <x:v>77</x:v>
      </x:c>
      <x:c r="E1191" s="15">
        <x:v>43194.5239701389</x:v>
      </x:c>
      <x:c r="F1191" t="s">
        <x:v>82</x:v>
      </x:c>
      <x:c r="G1191" s="6">
        <x:v>214.420726375151</x:v>
      </x:c>
      <x:c r="H1191" t="s">
        <x:v>83</x:v>
      </x:c>
      <x:c r="I1191" s="6">
        <x:v>26.3379922042359</x:v>
      </x:c>
      <x:c r="J1191" t="s">
        <x:v>78</x:v>
      </x:c>
      <x:c r="K1191" s="6">
        <x:v>1000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20.364</x:v>
      </x:c>
      <x:c r="R1191" s="8">
        <x:v>107142.544389384</x:v>
      </x:c>
      <x:c r="S1191" s="12">
        <x:v>237885.90572114</x:v>
      </x:c>
      <x:c r="T1191" s="12">
        <x:v>34.3</x:v>
      </x:c>
      <x:c r="U1191" s="12">
        <x:v>54</x:v>
      </x:c>
      <x:c r="V1191" s="12">
        <x:f>NA()</x:f>
      </x:c>
    </x:row>
    <x:row r="1192">
      <x:c r="A1192">
        <x:v>3578</x:v>
      </x:c>
      <x:c r="B1192" s="1">
        <x:v>43198.6384553241</x:v>
      </x:c>
      <x:c r="C1192" s="6">
        <x:v>18.2836483666667</x:v>
      </x:c>
      <x:c r="D1192" s="14" t="s">
        <x:v>77</x:v>
      </x:c>
      <x:c r="E1192" s="15">
        <x:v>43194.5239701389</x:v>
      </x:c>
      <x:c r="F1192" t="s">
        <x:v>82</x:v>
      </x:c>
      <x:c r="G1192" s="6">
        <x:v>214.476279374643</x:v>
      </x:c>
      <x:c r="H1192" t="s">
        <x:v>83</x:v>
      </x:c>
      <x:c r="I1192" s="6">
        <x:v>26.3352950457324</x:v>
      </x:c>
      <x:c r="J1192" t="s">
        <x:v>78</x:v>
      </x:c>
      <x:c r="K1192" s="6">
        <x:v>1000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20.362</x:v>
      </x:c>
      <x:c r="R1192" s="8">
        <x:v>107145.897196375</x:v>
      </x:c>
      <x:c r="S1192" s="12">
        <x:v>237875.141427054</x:v>
      </x:c>
      <x:c r="T1192" s="12">
        <x:v>34.3</x:v>
      </x:c>
      <x:c r="U1192" s="12">
        <x:v>54</x:v>
      </x:c>
      <x:c r="V1192" s="12">
        <x:f>NA()</x:f>
      </x:c>
    </x:row>
    <x:row r="1193">
      <x:c r="A1193">
        <x:v>3580</x:v>
      </x:c>
      <x:c r="B1193" s="1">
        <x:v>43198.6384669792</x:v>
      </x:c>
      <x:c r="C1193" s="6">
        <x:v>18.30046599</x:v>
      </x:c>
      <x:c r="D1193" s="14" t="s">
        <x:v>77</x:v>
      </x:c>
      <x:c r="E1193" s="15">
        <x:v>43194.5239701389</x:v>
      </x:c>
      <x:c r="F1193" t="s">
        <x:v>82</x:v>
      </x:c>
      <x:c r="G1193" s="6">
        <x:v>214.298632727712</x:v>
      </x:c>
      <x:c r="H1193" t="s">
        <x:v>83</x:v>
      </x:c>
      <x:c r="I1193" s="6">
        <x:v>26.3482414263108</x:v>
      </x:c>
      <x:c r="J1193" t="s">
        <x:v>78</x:v>
      </x:c>
      <x:c r="K1193" s="6">
        <x:v>1000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20.367</x:v>
      </x:c>
      <x:c r="R1193" s="8">
        <x:v>107146.562403563</x:v>
      </x:c>
      <x:c r="S1193" s="12">
        <x:v>237885.365500648</x:v>
      </x:c>
      <x:c r="T1193" s="12">
        <x:v>34.3</x:v>
      </x:c>
      <x:c r="U1193" s="12">
        <x:v>54</x:v>
      </x:c>
      <x:c r="V1193" s="12">
        <x:f>NA()</x:f>
      </x:c>
    </x:row>
    <x:row r="1194">
      <x:c r="A1194">
        <x:v>3584</x:v>
      </x:c>
      <x:c r="B1194" s="1">
        <x:v>43198.638478206</x:v>
      </x:c>
      <x:c r="C1194" s="6">
        <x:v>18.31663353</x:v>
      </x:c>
      <x:c r="D1194" s="14" t="s">
        <x:v>77</x:v>
      </x:c>
      <x:c r="E1194" s="15">
        <x:v>43194.5239701389</x:v>
      </x:c>
      <x:c r="F1194" t="s">
        <x:v>82</x:v>
      </x:c>
      <x:c r="G1194" s="6">
        <x:v>214.384941735444</x:v>
      </x:c>
      <x:c r="H1194" t="s">
        <x:v>83</x:v>
      </x:c>
      <x:c r="I1194" s="6">
        <x:v>26.3468029371147</x:v>
      </x:c>
      <x:c r="J1194" t="s">
        <x:v>78</x:v>
      </x:c>
      <x:c r="K1194" s="6">
        <x:v>1000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20.363</x:v>
      </x:c>
      <x:c r="R1194" s="8">
        <x:v>107141.594219833</x:v>
      </x:c>
      <x:c r="S1194" s="12">
        <x:v>237882.879676748</x:v>
      </x:c>
      <x:c r="T1194" s="12">
        <x:v>34.3</x:v>
      </x:c>
      <x:c r="U1194" s="12">
        <x:v>54</x:v>
      </x:c>
      <x:c r="V1194" s="12">
        <x:f>NA()</x:f>
      </x:c>
    </x:row>
    <x:row r="1195">
      <x:c r="A1195">
        <x:v>3585</x:v>
      </x:c>
      <x:c r="B1195" s="1">
        <x:v>43198.6384902778</x:v>
      </x:c>
      <x:c r="C1195" s="6">
        <x:v>18.334017885</x:v>
      </x:c>
      <x:c r="D1195" s="14" t="s">
        <x:v>77</x:v>
      </x:c>
      <x:c r="E1195" s="15">
        <x:v>43194.5239701389</x:v>
      </x:c>
      <x:c r="F1195" t="s">
        <x:v>82</x:v>
      </x:c>
      <x:c r="G1195" s="6">
        <x:v>214.398065060582</x:v>
      </x:c>
      <x:c r="H1195" t="s">
        <x:v>83</x:v>
      </x:c>
      <x:c r="I1195" s="6">
        <x:v>26.3447051414751</x:v>
      </x:c>
      <x:c r="J1195" t="s">
        <x:v>78</x:v>
      </x:c>
      <x:c r="K1195" s="6">
        <x:v>1000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20.363</x:v>
      </x:c>
      <x:c r="R1195" s="8">
        <x:v>107143.590254716</x:v>
      </x:c>
      <x:c r="S1195" s="12">
        <x:v>237866.055253844</x:v>
      </x:c>
      <x:c r="T1195" s="12">
        <x:v>34.3</x:v>
      </x:c>
      <x:c r="U1195" s="12">
        <x:v>54</x:v>
      </x:c>
      <x:c r="V1195" s="12">
        <x:f>NA()</x:f>
      </x:c>
    </x:row>
    <x:row r="1196">
      <x:c r="A1196">
        <x:v>3588</x:v>
      </x:c>
      <x:c r="B1196" s="1">
        <x:v>43198.6385017014</x:v>
      </x:c>
      <x:c r="C1196" s="6">
        <x:v>18.3504187866667</x:v>
      </x:c>
      <x:c r="D1196" s="14" t="s">
        <x:v>77</x:v>
      </x:c>
      <x:c r="E1196" s="15">
        <x:v>43194.5239701389</x:v>
      </x:c>
      <x:c r="F1196" t="s">
        <x:v>82</x:v>
      </x:c>
      <x:c r="G1196" s="6">
        <x:v>214.323166132374</x:v>
      </x:c>
      <x:c r="H1196" t="s">
        <x:v>83</x:v>
      </x:c>
      <x:c r="I1196" s="6">
        <x:v>26.3690396514794</x:v>
      </x:c>
      <x:c r="J1196" t="s">
        <x:v>78</x:v>
      </x:c>
      <x:c r="K1196" s="6">
        <x:v>1000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20.359</x:v>
      </x:c>
      <x:c r="R1196" s="8">
        <x:v>107148.556827032</x:v>
      </x:c>
      <x:c r="S1196" s="12">
        <x:v>237875.718882761</x:v>
      </x:c>
      <x:c r="T1196" s="12">
        <x:v>34.3</x:v>
      </x:c>
      <x:c r="U1196" s="12">
        <x:v>54</x:v>
      </x:c>
      <x:c r="V1196" s="12">
        <x:f>NA()</x:f>
      </x:c>
    </x:row>
    <x:row r="1197">
      <x:c r="A1197">
        <x:v>3592</x:v>
      </x:c>
      <x:c r="B1197" s="1">
        <x:v>43198.6385132755</x:v>
      </x:c>
      <x:c r="C1197" s="6">
        <x:v>18.3670863766667</x:v>
      </x:c>
      <x:c r="D1197" s="14" t="s">
        <x:v>77</x:v>
      </x:c>
      <x:c r="E1197" s="15">
        <x:v>43194.5239701389</x:v>
      </x:c>
      <x:c r="F1197" t="s">
        <x:v>82</x:v>
      </x:c>
      <x:c r="G1197" s="6">
        <x:v>214.423497555395</x:v>
      </x:c>
      <x:c r="H1197" t="s">
        <x:v>83</x:v>
      </x:c>
      <x:c r="I1197" s="6">
        <x:v>26.3560931907027</x:v>
      </x:c>
      <x:c r="J1197" t="s">
        <x:v>78</x:v>
      </x:c>
      <x:c r="K1197" s="6">
        <x:v>1000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20.358</x:v>
      </x:c>
      <x:c r="R1197" s="8">
        <x:v>107138.274885639</x:v>
      </x:c>
      <x:c r="S1197" s="12">
        <x:v>237867.303036601</x:v>
      </x:c>
      <x:c r="T1197" s="12">
        <x:v>34.3</x:v>
      </x:c>
      <x:c r="U1197" s="12">
        <x:v>54</x:v>
      </x:c>
      <x:c r="V1197" s="12">
        <x:f>NA()</x:f>
      </x:c>
    </x:row>
    <x:row r="1198">
      <x:c r="A1198">
        <x:v>3594</x:v>
      </x:c>
      <x:c r="B1198" s="1">
        <x:v>43198.6385244213</x:v>
      </x:c>
      <x:c r="C1198" s="6">
        <x:v>18.3831706483333</x:v>
      </x:c>
      <x:c r="D1198" s="14" t="s">
        <x:v>77</x:v>
      </x:c>
      <x:c r="E1198" s="15">
        <x:v>43194.5239701389</x:v>
      </x:c>
      <x:c r="F1198" t="s">
        <x:v>82</x:v>
      </x:c>
      <x:c r="G1198" s="6">
        <x:v>214.437349962124</x:v>
      </x:c>
      <x:c r="H1198" t="s">
        <x:v>83</x:v>
      </x:c>
      <x:c r="I1198" s="6">
        <x:v>26.3507887524411</x:v>
      </x:c>
      <x:c r="J1198" t="s">
        <x:v>78</x:v>
      </x:c>
      <x:c r="K1198" s="6">
        <x:v>1000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20.359</x:v>
      </x:c>
      <x:c r="R1198" s="8">
        <x:v>107135.258222739</x:v>
      </x:c>
      <x:c r="S1198" s="12">
        <x:v>237863.643849291</x:v>
      </x:c>
      <x:c r="T1198" s="12">
        <x:v>34.3</x:v>
      </x:c>
      <x:c r="U1198" s="12">
        <x:v>54</x:v>
      </x:c>
      <x:c r="V1198" s="12">
        <x:f>NA()</x:f>
      </x:c>
    </x:row>
    <x:row r="1199">
      <x:c r="A1199">
        <x:v>3599</x:v>
      </x:c>
      <x:c r="B1199" s="1">
        <x:v>43198.6385363426</x:v>
      </x:c>
      <x:c r="C1199" s="6">
        <x:v>18.4003382533333</x:v>
      </x:c>
      <x:c r="D1199" s="14" t="s">
        <x:v>77</x:v>
      </x:c>
      <x:c r="E1199" s="15">
        <x:v>43194.5239701389</x:v>
      </x:c>
      <x:c r="F1199" t="s">
        <x:v>82</x:v>
      </x:c>
      <x:c r="G1199" s="6">
        <x:v>214.401439712426</x:v>
      </x:c>
      <x:c r="H1199" t="s">
        <x:v>83</x:v>
      </x:c>
      <x:c r="I1199" s="6">
        <x:v>26.3441657085227</x:v>
      </x:c>
      <x:c r="J1199" t="s">
        <x:v>78</x:v>
      </x:c>
      <x:c r="K1199" s="6">
        <x:v>1000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20.363</x:v>
      </x:c>
      <x:c r="R1199" s="8">
        <x:v>107140.585024962</x:v>
      </x:c>
      <x:c r="S1199" s="12">
        <x:v>237876.450989521</x:v>
      </x:c>
      <x:c r="T1199" s="12">
        <x:v>34.3</x:v>
      </x:c>
      <x:c r="U1199" s="12">
        <x:v>54</x:v>
      </x:c>
      <x:c r="V1199" s="12">
        <x:f>NA()</x:f>
      </x:c>
    </x:row>
    <x:row r="1200">
      <x:c r="A1200">
        <x:v>3601</x:v>
      </x:c>
      <x:c r="B1200" s="1">
        <x:v>43198.6385480671</x:v>
      </x:c>
      <x:c r="C1200" s="6">
        <x:v>18.41720591</x:v>
      </x:c>
      <x:c r="D1200" s="14" t="s">
        <x:v>77</x:v>
      </x:c>
      <x:c r="E1200" s="15">
        <x:v>43194.5239701389</x:v>
      </x:c>
      <x:c r="F1200" t="s">
        <x:v>82</x:v>
      </x:c>
      <x:c r="G1200" s="6">
        <x:v>214.489673675715</x:v>
      </x:c>
      <x:c r="H1200" t="s">
        <x:v>83</x:v>
      </x:c>
      <x:c r="I1200" s="6">
        <x:v>26.342427536264</x:v>
      </x:c>
      <x:c r="J1200" t="s">
        <x:v>78</x:v>
      </x:c>
      <x:c r="K1200" s="6">
        <x:v>1000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20.359</x:v>
      </x:c>
      <x:c r="R1200" s="8">
        <x:v>107136.072763094</x:v>
      </x:c>
      <x:c r="S1200" s="12">
        <x:v>237868.313925645</x:v>
      </x:c>
      <x:c r="T1200" s="12">
        <x:v>34.3</x:v>
      </x:c>
      <x:c r="U1200" s="12">
        <x:v>54</x:v>
      </x:c>
      <x:c r="V1200" s="12">
        <x:f>NA()</x:f>
      </x:c>
    </x:row>
    <x:row r="1201">
      <x:c r="A1201">
        <x:v>3603</x:v>
      </x:c>
      <x:c r="B1201" s="1">
        <x:v>43198.638559456</x:v>
      </x:c>
      <x:c r="C1201" s="6">
        <x:v>18.43364013</x:v>
      </x:c>
      <x:c r="D1201" s="14" t="s">
        <x:v>77</x:v>
      </x:c>
      <x:c r="E1201" s="15">
        <x:v>43194.5239701389</x:v>
      </x:c>
      <x:c r="F1201" t="s">
        <x:v>82</x:v>
      </x:c>
      <x:c r="G1201" s="6">
        <x:v>214.380909455055</x:v>
      </x:c>
      <x:c r="H1201" t="s">
        <x:v>83</x:v>
      </x:c>
      <x:c r="I1201" s="6">
        <x:v>26.3598092993357</x:v>
      </x:c>
      <x:c r="J1201" t="s">
        <x:v>78</x:v>
      </x:c>
      <x:c r="K1201" s="6">
        <x:v>1000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20.359</x:v>
      </x:c>
      <x:c r="R1201" s="8">
        <x:v>107145.578808788</x:v>
      </x:c>
      <x:c r="S1201" s="12">
        <x:v>237884.238875096</x:v>
      </x:c>
      <x:c r="T1201" s="12">
        <x:v>34.3</x:v>
      </x:c>
      <x:c r="U1201" s="12">
        <x:v>54</x:v>
      </x:c>
      <x:c r="V1201" s="12">
        <x:f>NA()</x:f>
      </x:c>
    </x:row>
    <x:row r="1202">
      <x:c r="A1202">
        <x:v>3608</x:v>
      </x:c>
      <x:c r="B1202" s="1">
        <x:v>43198.6385707986</x:v>
      </x:c>
      <x:c r="C1202" s="6">
        <x:v>18.449974385</x:v>
      </x:c>
      <x:c r="D1202" s="14" t="s">
        <x:v>77</x:v>
      </x:c>
      <x:c r="E1202" s="15">
        <x:v>43194.5239701389</x:v>
      </x:c>
      <x:c r="F1202" t="s">
        <x:v>82</x:v>
      </x:c>
      <x:c r="G1202" s="6">
        <x:v>214.478233031008</x:v>
      </x:c>
      <x:c r="H1202" t="s">
        <x:v>83</x:v>
      </x:c>
      <x:c r="I1202" s="6">
        <x:v>26.344255614008</x:v>
      </x:c>
      <x:c r="J1202" t="s">
        <x:v>78</x:v>
      </x:c>
      <x:c r="K1202" s="6">
        <x:v>1000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20.359</x:v>
      </x:c>
      <x:c r="R1202" s="8">
        <x:v>107137.430839294</x:v>
      </x:c>
      <x:c r="S1202" s="12">
        <x:v>237882.083837081</x:v>
      </x:c>
      <x:c r="T1202" s="12">
        <x:v>34.3</x:v>
      </x:c>
      <x:c r="U1202" s="12">
        <x:v>54</x:v>
      </x:c>
      <x:c r="V1202" s="12">
        <x:f>NA()</x:f>
      </x:c>
    </x:row>
    <x:row r="1203">
      <x:c r="A1203">
        <x:v>3609</x:v>
      </x:c>
      <x:c r="B1203" s="1">
        <x:v>43198.6385823264</x:v>
      </x:c>
      <x:c r="C1203" s="6">
        <x:v>18.4665419883333</x:v>
      </x:c>
      <x:c r="D1203" s="14" t="s">
        <x:v>77</x:v>
      </x:c>
      <x:c r="E1203" s="15">
        <x:v>43194.5239701389</x:v>
      </x:c>
      <x:c r="F1203" t="s">
        <x:v>82</x:v>
      </x:c>
      <x:c r="G1203" s="6">
        <x:v>214.423400277995</x:v>
      </x:c>
      <x:c r="H1203" t="s">
        <x:v>83</x:v>
      </x:c>
      <x:c r="I1203" s="6">
        <x:v>26.3437461496192</x:v>
      </x:c>
      <x:c r="J1203" t="s">
        <x:v>78</x:v>
      </x:c>
      <x:c r="K1203" s="6">
        <x:v>1000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20.362</x:v>
      </x:c>
      <x:c r="R1203" s="8">
        <x:v>107129.07527499</x:v>
      </x:c>
      <x:c r="S1203" s="12">
        <x:v>237874.823519358</x:v>
      </x:c>
      <x:c r="T1203" s="12">
        <x:v>34.3</x:v>
      </x:c>
      <x:c r="U1203" s="12">
        <x:v>54</x:v>
      </x:c>
      <x:c r="V1203" s="12">
        <x:f>NA()</x:f>
      </x:c>
    </x:row>
    <x:row r="1204">
      <x:c r="A1204">
        <x:v>3614</x:v>
      </x:c>
      <x:c r="B1204" s="1">
        <x:v>43198.638593831</x:v>
      </x:c>
      <x:c r="C1204" s="6">
        <x:v>18.4830762983333</x:v>
      </x:c>
      <x:c r="D1204" s="14" t="s">
        <x:v>77</x:v>
      </x:c>
      <x:c r="E1204" s="15">
        <x:v>43194.5239701389</x:v>
      </x:c>
      <x:c r="F1204" t="s">
        <x:v>82</x:v>
      </x:c>
      <x:c r="G1204" s="6">
        <x:v>214.432538219346</x:v>
      </x:c>
      <x:c r="H1204" t="s">
        <x:v>83</x:v>
      </x:c>
      <x:c r="I1204" s="6">
        <x:v>26.3361041930557</x:v>
      </x:c>
      <x:c r="J1204" t="s">
        <x:v>78</x:v>
      </x:c>
      <x:c r="K1204" s="6">
        <x:v>1000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20.364</x:v>
      </x:c>
      <x:c r="R1204" s="8">
        <x:v>107132.001495051</x:v>
      </x:c>
      <x:c r="S1204" s="12">
        <x:v>237872.2967386</x:v>
      </x:c>
      <x:c r="T1204" s="12">
        <x:v>34.3</x:v>
      </x:c>
      <x:c r="U1204" s="12">
        <x:v>54</x:v>
      </x:c>
      <x:c r="V1204" s="12">
        <x:f>NA()</x:f>
      </x:c>
    </x:row>
    <x:row r="1205">
      <x:c r="A1205">
        <x:v>3617</x:v>
      </x:c>
      <x:c r="B1205" s="1">
        <x:v>43198.6386057523</x:v>
      </x:c>
      <x:c r="C1205" s="6">
        <x:v>18.5002773033333</x:v>
      </x:c>
      <x:c r="D1205" s="14" t="s">
        <x:v>77</x:v>
      </x:c>
      <x:c r="E1205" s="15">
        <x:v>43194.5239701389</x:v>
      </x:c>
      <x:c r="F1205" t="s">
        <x:v>82</x:v>
      </x:c>
      <x:c r="G1205" s="6">
        <x:v>214.500203583268</x:v>
      </x:c>
      <x:c r="H1205" t="s">
        <x:v>83</x:v>
      </x:c>
      <x:c r="I1205" s="6">
        <x:v>26.343836055094</x:v>
      </x:c>
      <x:c r="J1205" t="s">
        <x:v>78</x:v>
      </x:c>
      <x:c r="K1205" s="6">
        <x:v>1000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20.358</x:v>
      </x:c>
      <x:c r="R1205" s="8">
        <x:v>107129.013233219</x:v>
      </x:c>
      <x:c r="S1205" s="12">
        <x:v>237871.944991779</x:v>
      </x:c>
      <x:c r="T1205" s="12">
        <x:v>34.3</x:v>
      </x:c>
      <x:c r="U1205" s="12">
        <x:v>54</x:v>
      </x:c>
      <x:c r="V1205" s="12">
        <x:f>NA()</x:f>
      </x:c>
    </x:row>
    <x:row r="1206">
      <x:c r="A1206">
        <x:v>3618</x:v>
      </x:c>
      <x:c r="B1206" s="1">
        <x:v>43198.6386173958</x:v>
      </x:c>
      <x:c r="C1206" s="6">
        <x:v>18.5170448333333</x:v>
      </x:c>
      <x:c r="D1206" s="14" t="s">
        <x:v>77</x:v>
      </x:c>
      <x:c r="E1206" s="15">
        <x:v>43194.5239701389</x:v>
      </x:c>
      <x:c r="F1206" t="s">
        <x:v>82</x:v>
      </x:c>
      <x:c r="G1206" s="6">
        <x:v>214.493582443248</x:v>
      </x:c>
      <x:c r="H1206" t="s">
        <x:v>83</x:v>
      </x:c>
      <x:c r="I1206" s="6">
        <x:v>26.3603487348018</x:v>
      </x:c>
      <x:c r="J1206" t="s">
        <x:v>78</x:v>
      </x:c>
      <x:c r="K1206" s="6">
        <x:v>1000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20.353</x:v>
      </x:c>
      <x:c r="R1206" s="8">
        <x:v>107122.394325565</x:v>
      </x:c>
      <x:c r="S1206" s="12">
        <x:v>237875.457948013</x:v>
      </x:c>
      <x:c r="T1206" s="12">
        <x:v>34.3</x:v>
      </x:c>
      <x:c r="U1206" s="12">
        <x:v>54</x:v>
      </x:c>
      <x:c r="V1206" s="12">
        <x:f>NA()</x:f>
      </x:c>
    </x:row>
    <x:row r="1207">
      <x:c r="A1207">
        <x:v>3623</x:v>
      </x:c>
      <x:c r="B1207" s="1">
        <x:v>43198.6386289005</x:v>
      </x:c>
      <x:c r="C1207" s="6">
        <x:v>18.53357912</x:v>
      </x:c>
      <x:c r="D1207" s="14" t="s">
        <x:v>77</x:v>
      </x:c>
      <x:c r="E1207" s="15">
        <x:v>43194.5239701389</x:v>
      </x:c>
      <x:c r="F1207" t="s">
        <x:v>82</x:v>
      </x:c>
      <x:c r="G1207" s="6">
        <x:v>214.450639387731</x:v>
      </x:c>
      <x:c r="H1207" t="s">
        <x:v>83</x:v>
      </x:c>
      <x:c r="I1207" s="6">
        <x:v>26.3455742280808</x:v>
      </x:c>
      <x:c r="J1207" t="s">
        <x:v>78</x:v>
      </x:c>
      <x:c r="K1207" s="6">
        <x:v>1000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20.36</x:v>
      </x:c>
      <x:c r="R1207" s="8">
        <x:v>107125.31492984</x:v>
      </x:c>
      <x:c r="S1207" s="12">
        <x:v>237860.092227661</x:v>
      </x:c>
      <x:c r="T1207" s="12">
        <x:v>34.3</x:v>
      </x:c>
      <x:c r="U1207" s="12">
        <x:v>54</x:v>
      </x:c>
      <x:c r="V1207" s="12">
        <x:f>NA()</x:f>
      </x:c>
    </x:row>
    <x:row r="1208">
      <x:c r="A1208">
        <x:v>3625</x:v>
      </x:c>
      <x:c r="B1208" s="1">
        <x:v>43198.6386401273</x:v>
      </x:c>
      <x:c r="C1208" s="6">
        <x:v>18.54978006</x:v>
      </x:c>
      <x:c r="D1208" s="14" t="s">
        <x:v>77</x:v>
      </x:c>
      <x:c r="E1208" s="15">
        <x:v>43194.5239701389</x:v>
      </x:c>
      <x:c r="F1208" t="s">
        <x:v>82</x:v>
      </x:c>
      <x:c r="G1208" s="6">
        <x:v>214.513466787447</x:v>
      </x:c>
      <x:c r="H1208" t="s">
        <x:v>83</x:v>
      </x:c>
      <x:c r="I1208" s="6">
        <x:v>26.3355347930674</x:v>
      </x:c>
      <x:c r="J1208" t="s">
        <x:v>78</x:v>
      </x:c>
      <x:c r="K1208" s="6">
        <x:v>1000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20.36</x:v>
      </x:c>
      <x:c r="R1208" s="8">
        <x:v>107111.027699645</x:v>
      </x:c>
      <x:c r="S1208" s="12">
        <x:v>237868.279441595</x:v>
      </x:c>
      <x:c r="T1208" s="12">
        <x:v>34.3</x:v>
      </x:c>
      <x:c r="U1208" s="12">
        <x:v>54</x:v>
      </x:c>
      <x:c r="V1208" s="12">
        <x:f>NA()</x:f>
      </x:c>
    </x:row>
    <x:row r="1209">
      <x:c r="A1209">
        <x:v>3629</x:v>
      </x:c>
      <x:c r="B1209" s="1">
        <x:v>43198.6386517014</x:v>
      </x:c>
      <x:c r="C1209" s="6">
        <x:v>18.5664476733333</x:v>
      </x:c>
      <x:c r="D1209" s="14" t="s">
        <x:v>77</x:v>
      </x:c>
      <x:c r="E1209" s="15">
        <x:v>43194.5239701389</x:v>
      </x:c>
      <x:c r="F1209" t="s">
        <x:v>82</x:v>
      </x:c>
      <x:c r="G1209" s="6">
        <x:v>214.455215752881</x:v>
      </x:c>
      <x:c r="H1209" t="s">
        <x:v>83</x:v>
      </x:c>
      <x:c r="I1209" s="6">
        <x:v>26.3541152635912</x:v>
      </x:c>
      <x:c r="J1209" t="s">
        <x:v>78</x:v>
      </x:c>
      <x:c r="K1209" s="6">
        <x:v>1000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20.357</x:v>
      </x:c>
      <x:c r="R1209" s="8">
        <x:v>107119.801800289</x:v>
      </x:c>
      <x:c r="S1209" s="12">
        <x:v>237868.906369201</x:v>
      </x:c>
      <x:c r="T1209" s="12">
        <x:v>34.3</x:v>
      </x:c>
      <x:c r="U1209" s="12">
        <x:v>54</x:v>
      </x:c>
      <x:c r="V1209" s="12">
        <x:f>NA()</x:f>
      </x:c>
    </x:row>
    <x:row r="1210">
      <x:c r="A1210">
        <x:v>3631</x:v>
      </x:c>
      <x:c r="B1210" s="1">
        <x:v>43198.6386635069</x:v>
      </x:c>
      <x:c r="C1210" s="6">
        <x:v>18.5834652816667</x:v>
      </x:c>
      <x:c r="D1210" s="14" t="s">
        <x:v>77</x:v>
      </x:c>
      <x:c r="E1210" s="15">
        <x:v>43194.5239701389</x:v>
      </x:c>
      <x:c r="F1210" t="s">
        <x:v>82</x:v>
      </x:c>
      <x:c r="G1210" s="6">
        <x:v>214.439012913324</x:v>
      </x:c>
      <x:c r="H1210" t="s">
        <x:v>83</x:v>
      </x:c>
      <x:c r="I1210" s="6">
        <x:v>26.3474322760617</x:v>
      </x:c>
      <x:c r="J1210" t="s">
        <x:v>78</x:v>
      </x:c>
      <x:c r="K1210" s="6">
        <x:v>1000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20.36</x:v>
      </x:c>
      <x:c r="R1210" s="8">
        <x:v>107120.77379142</x:v>
      </x:c>
      <x:c r="S1210" s="12">
        <x:v>237864.389691428</x:v>
      </x:c>
      <x:c r="T1210" s="12">
        <x:v>34.3</x:v>
      </x:c>
      <x:c r="U1210" s="12">
        <x:v>54</x:v>
      </x:c>
      <x:c r="V1210" s="12">
        <x:f>NA()</x:f>
      </x:c>
    </x:row>
    <x:row r="1211">
      <x:c r="A1211">
        <x:v>3634</x:v>
      </x:c>
      <x:c r="B1211" s="1">
        <x:v>43198.6386753472</x:v>
      </x:c>
      <x:c r="C1211" s="6">
        <x:v>18.6004829016667</x:v>
      </x:c>
      <x:c r="D1211" s="14" t="s">
        <x:v>77</x:v>
      </x:c>
      <x:c r="E1211" s="15">
        <x:v>43194.5239701389</x:v>
      </x:c>
      <x:c r="F1211" t="s">
        <x:v>82</x:v>
      </x:c>
      <x:c r="G1211" s="6">
        <x:v>214.556591486172</x:v>
      </x:c>
      <x:c r="H1211" t="s">
        <x:v>83</x:v>
      </x:c>
      <x:c r="I1211" s="6">
        <x:v>26.3471925278777</x:v>
      </x:c>
      <x:c r="J1211" t="s">
        <x:v>78</x:v>
      </x:c>
      <x:c r="K1211" s="6">
        <x:v>1000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20.354</x:v>
      </x:c>
      <x:c r="R1211" s="8">
        <x:v>107122.39114668</x:v>
      </x:c>
      <x:c r="S1211" s="12">
        <x:v>237875.990171257</x:v>
      </x:c>
      <x:c r="T1211" s="12">
        <x:v>34.3</x:v>
      </x:c>
      <x:c r="U1211" s="12">
        <x:v>54</x:v>
      </x:c>
      <x:c r="V1211" s="12">
        <x:f>NA()</x:f>
      </x:c>
    </x:row>
    <x:row r="1212">
      <x:c r="A1212">
        <x:v>3636</x:v>
      </x:c>
      <x:c r="B1212" s="1">
        <x:v>43198.6386866551</x:v>
      </x:c>
      <x:c r="C1212" s="6">
        <x:v>18.6168004983333</x:v>
      </x:c>
      <x:c r="D1212" s="14" t="s">
        <x:v>77</x:v>
      </x:c>
      <x:c r="E1212" s="15">
        <x:v>43194.5239701389</x:v>
      </x:c>
      <x:c r="F1212" t="s">
        <x:v>82</x:v>
      </x:c>
      <x:c r="G1212" s="6">
        <x:v>214.533216921838</x:v>
      </x:c>
      <x:c r="H1212" t="s">
        <x:v>83</x:v>
      </x:c>
      <x:c r="I1212" s="6">
        <x:v>26.3385616046412</x:v>
      </x:c>
      <x:c r="J1212" t="s">
        <x:v>78</x:v>
      </x:c>
      <x:c r="K1212" s="6">
        <x:v>1000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20.358</x:v>
      </x:c>
      <x:c r="R1212" s="8">
        <x:v>107119.141396822</x:v>
      </x:c>
      <x:c r="S1212" s="12">
        <x:v>237863.847286057</x:v>
      </x:c>
      <x:c r="T1212" s="12">
        <x:v>34.3</x:v>
      </x:c>
      <x:c r="U1212" s="12">
        <x:v>54</x:v>
      </x:c>
      <x:c r="V1212" s="12">
        <x:f>NA()</x:f>
      </x:c>
    </x:row>
    <x:row r="1213">
      <x:c r="A1213">
        <x:v>3639</x:v>
      </x:c>
      <x:c r="B1213" s="1">
        <x:v>43198.6386986921</x:v>
      </x:c>
      <x:c r="C1213" s="6">
        <x:v>18.6340847966667</x:v>
      </x:c>
      <x:c r="D1213" s="14" t="s">
        <x:v>77</x:v>
      </x:c>
      <x:c r="E1213" s="15">
        <x:v>43194.5239701389</x:v>
      </x:c>
      <x:c r="F1213" t="s">
        <x:v>82</x:v>
      </x:c>
      <x:c r="G1213" s="6">
        <x:v>214.459504083059</x:v>
      </x:c>
      <x:c r="H1213" t="s">
        <x:v>83</x:v>
      </x:c>
      <x:c r="I1213" s="6">
        <x:v>26.3503392241596</x:v>
      </x:c>
      <x:c r="J1213" t="s">
        <x:v>78</x:v>
      </x:c>
      <x:c r="K1213" s="6">
        <x:v>1000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20.358</x:v>
      </x:c>
      <x:c r="R1213" s="8">
        <x:v>107120.909525167</x:v>
      </x:c>
      <x:c r="S1213" s="12">
        <x:v>237870.525993937</x:v>
      </x:c>
      <x:c r="T1213" s="12">
        <x:v>34.3</x:v>
      </x:c>
      <x:c r="U1213" s="12">
        <x:v>54</x:v>
      </x:c>
      <x:c r="V1213" s="12">
        <x:f>NA()</x:f>
      </x:c>
    </x:row>
    <x:row r="1214">
      <x:c r="A1214">
        <x:v>3642</x:v>
      </x:c>
      <x:c r="B1214" s="1">
        <x:v>43198.6387095718</x:v>
      </x:c>
      <x:c r="C1214" s="6">
        <x:v>18.64980238</x:v>
      </x:c>
      <x:c r="D1214" s="14" t="s">
        <x:v>77</x:v>
      </x:c>
      <x:c r="E1214" s="15">
        <x:v>43194.5239701389</x:v>
      </x:c>
      <x:c r="F1214" t="s">
        <x:v>82</x:v>
      </x:c>
      <x:c r="G1214" s="6">
        <x:v>214.641407313713</x:v>
      </x:c>
      <x:c r="H1214" t="s">
        <x:v>83</x:v>
      </x:c>
      <x:c r="I1214" s="6">
        <x:v>26.3336467832687</x:v>
      </x:c>
      <x:c r="J1214" t="s">
        <x:v>78</x:v>
      </x:c>
      <x:c r="K1214" s="6">
        <x:v>1000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20.354</x:v>
      </x:c>
      <x:c r="R1214" s="8">
        <x:v>107114.959885097</x:v>
      </x:c>
      <x:c r="S1214" s="12">
        <x:v>237874.779148971</x:v>
      </x:c>
      <x:c r="T1214" s="12">
        <x:v>34.3</x:v>
      </x:c>
      <x:c r="U1214" s="12">
        <x:v>54</x:v>
      </x:c>
      <x:c r="V1214" s="12">
        <x:f>NA()</x:f>
      </x:c>
    </x:row>
    <x:row r="1215">
      <x:c r="A1215">
        <x:v>3646</x:v>
      </x:c>
      <x:c r="B1215" s="1">
        <x:v>43198.6387212963</x:v>
      </x:c>
      <x:c r="C1215" s="6">
        <x:v>18.6666866483333</x:v>
      </x:c>
      <x:c r="D1215" s="14" t="s">
        <x:v>77</x:v>
      </x:c>
      <x:c r="E1215" s="15">
        <x:v>43194.5239701389</x:v>
      </x:c>
      <x:c r="F1215" t="s">
        <x:v>82</x:v>
      </x:c>
      <x:c r="G1215" s="6">
        <x:v>214.520757573747</x:v>
      </x:c>
      <x:c r="H1215" t="s">
        <x:v>83</x:v>
      </x:c>
      <x:c r="I1215" s="6">
        <x:v>26.3529165204541</x:v>
      </x:c>
      <x:c r="J1215" t="s">
        <x:v>78</x:v>
      </x:c>
      <x:c r="K1215" s="6">
        <x:v>1000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20.354</x:v>
      </x:c>
      <x:c r="R1215" s="8">
        <x:v>107116.983017842</x:v>
      </x:c>
      <x:c r="S1215" s="12">
        <x:v>237875.632503497</x:v>
      </x:c>
      <x:c r="T1215" s="12">
        <x:v>34.3</x:v>
      </x:c>
      <x:c r="U1215" s="12">
        <x:v>54</x:v>
      </x:c>
      <x:c r="V1215" s="12">
        <x:f>NA()</x:f>
      </x:c>
    </x:row>
    <x:row r="1216">
      <x:c r="A1216">
        <x:v>3650</x:v>
      </x:c>
      <x:c r="B1216" s="1">
        <x:v>43198.6387332176</x:v>
      </x:c>
      <x:c r="C1216" s="6">
        <x:v>18.6838209833333</x:v>
      </x:c>
      <x:c r="D1216" s="14" t="s">
        <x:v>77</x:v>
      </x:c>
      <x:c r="E1216" s="15">
        <x:v>43194.5239701389</x:v>
      </x:c>
      <x:c r="F1216" t="s">
        <x:v>82</x:v>
      </x:c>
      <x:c r="G1216" s="6">
        <x:v>214.410722368562</x:v>
      </x:c>
      <x:c r="H1216" t="s">
        <x:v>83</x:v>
      </x:c>
      <x:c r="I1216" s="6">
        <x:v>26.3550442898168</x:v>
      </x:c>
      <x:c r="J1216" t="s">
        <x:v>78</x:v>
      </x:c>
      <x:c r="K1216" s="6">
        <x:v>1000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20.359</x:v>
      </x:c>
      <x:c r="R1216" s="8">
        <x:v>107116.881040729</x:v>
      </x:c>
      <x:c r="S1216" s="12">
        <x:v>237874.267421001</x:v>
      </x:c>
      <x:c r="T1216" s="12">
        <x:v>34.3</x:v>
      </x:c>
      <x:c r="U1216" s="12">
        <x:v>54</x:v>
      </x:c>
      <x:c r="V1216" s="12">
        <x:f>NA()</x:f>
      </x:c>
    </x:row>
    <x:row r="1217">
      <x:c r="A1217">
        <x:v>3652</x:v>
      </x:c>
      <x:c r="B1217" s="1">
        <x:v>43198.6387447569</x:v>
      </x:c>
      <x:c r="C1217" s="6">
        <x:v>18.7004552233333</x:v>
      </x:c>
      <x:c r="D1217" s="14" t="s">
        <x:v>77</x:v>
      </x:c>
      <x:c r="E1217" s="15">
        <x:v>43194.5239701389</x:v>
      </x:c>
      <x:c r="F1217" t="s">
        <x:v>82</x:v>
      </x:c>
      <x:c r="G1217" s="6">
        <x:v>214.578948091757</x:v>
      </x:c>
      <x:c r="H1217" t="s">
        <x:v>83</x:v>
      </x:c>
      <x:c r="I1217" s="6">
        <x:v>26.3467130315598</x:v>
      </x:c>
      <x:c r="J1217" t="s">
        <x:v>78</x:v>
      </x:c>
      <x:c r="K1217" s="6">
        <x:v>1000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20.353</x:v>
      </x:c>
      <x:c r="R1217" s="8">
        <x:v>107109.260199111</x:v>
      </x:c>
      <x:c r="S1217" s="12">
        <x:v>237872.348349041</x:v>
      </x:c>
      <x:c r="T1217" s="12">
        <x:v>34.3</x:v>
      </x:c>
      <x:c r="U1217" s="12">
        <x:v>54</x:v>
      </x:c>
      <x:c r="V1217" s="12">
        <x:f>NA()</x:f>
      </x:c>
    </x:row>
    <x:row r="1218">
      <x:c r="A1218">
        <x:v>3656</x:v>
      </x:c>
      <x:c r="B1218" s="1">
        <x:v>43198.6387559838</x:v>
      </x:c>
      <x:c r="C1218" s="6">
        <x:v>18.7165894466667</x:v>
      </x:c>
      <x:c r="D1218" s="14" t="s">
        <x:v>77</x:v>
      </x:c>
      <x:c r="E1218" s="15">
        <x:v>43194.5239701389</x:v>
      </x:c>
      <x:c r="F1218" t="s">
        <x:v>82</x:v>
      </x:c>
      <x:c r="G1218" s="6">
        <x:v>214.453315187931</x:v>
      </x:c>
      <x:c r="H1218" t="s">
        <x:v>83</x:v>
      </x:c>
      <x:c r="I1218" s="6">
        <x:v>26.351328186458</x:v>
      </x:c>
      <x:c r="J1218" t="s">
        <x:v>78</x:v>
      </x:c>
      <x:c r="K1218" s="6">
        <x:v>1000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20.358</x:v>
      </x:c>
      <x:c r="R1218" s="8">
        <x:v>107111.668125876</x:v>
      </x:c>
      <x:c r="S1218" s="12">
        <x:v>237872.595116008</x:v>
      </x:c>
      <x:c r="T1218" s="12">
        <x:v>34.3</x:v>
      </x:c>
      <x:c r="U1218" s="12">
        <x:v>54</x:v>
      </x:c>
      <x:c r="V1218" s="12">
        <x:f>NA()</x:f>
      </x:c>
    </x:row>
    <x:row r="1219">
      <x:c r="A1219">
        <x:v>3659</x:v>
      </x:c>
      <x:c r="B1219" s="1">
        <x:v>43198.6387678588</x:v>
      </x:c>
      <x:c r="C1219" s="6">
        <x:v>18.7337404283333</x:v>
      </x:c>
      <x:c r="D1219" s="14" t="s">
        <x:v>77</x:v>
      </x:c>
      <x:c r="E1219" s="15">
        <x:v>43194.5239701389</x:v>
      </x:c>
      <x:c r="F1219" t="s">
        <x:v>82</x:v>
      </x:c>
      <x:c r="G1219" s="6">
        <x:v>214.425723571514</x:v>
      </x:c>
      <x:c r="H1219" t="s">
        <x:v>83</x:v>
      </x:c>
      <x:c r="I1219" s="6">
        <x:v>26.3526468033083</x:v>
      </x:c>
      <x:c r="J1219" t="s">
        <x:v>78</x:v>
      </x:c>
      <x:c r="K1219" s="6">
        <x:v>1000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20.359</x:v>
      </x:c>
      <x:c r="R1219" s="8">
        <x:v>107104.704421039</x:v>
      </x:c>
      <x:c r="S1219" s="12">
        <x:v>237873.4920077</x:v>
      </x:c>
      <x:c r="T1219" s="12">
        <x:v>34.3</x:v>
      </x:c>
      <x:c r="U1219" s="12">
        <x:v>54</x:v>
      </x:c>
      <x:c r="V1219" s="12">
        <x:f>NA()</x:f>
      </x:c>
    </x:row>
    <x:row r="1220">
      <x:c r="A1220">
        <x:v>3661</x:v>
      </x:c>
      <x:c r="B1220" s="1">
        <x:v>43198.6387791319</x:v>
      </x:c>
      <x:c r="C1220" s="6">
        <x:v>18.7499246633333</x:v>
      </x:c>
      <x:c r="D1220" s="14" t="s">
        <x:v>77</x:v>
      </x:c>
      <x:c r="E1220" s="15">
        <x:v>43194.5239701389</x:v>
      </x:c>
      <x:c r="F1220" t="s">
        <x:v>82</x:v>
      </x:c>
      <x:c r="G1220" s="6">
        <x:v>214.594088578985</x:v>
      </x:c>
      <x:c r="H1220" t="s">
        <x:v>83</x:v>
      </x:c>
      <x:c r="I1220" s="6">
        <x:v>26.3381120779973</x:v>
      </x:c>
      <x:c r="J1220" t="s">
        <x:v>78</x:v>
      </x:c>
      <x:c r="K1220" s="6">
        <x:v>1000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20.355</x:v>
      </x:c>
      <x:c r="R1220" s="8">
        <x:v>107105.192468949</x:v>
      </x:c>
      <x:c r="S1220" s="12">
        <x:v>237865.003699359</x:v>
      </x:c>
      <x:c r="T1220" s="12">
        <x:v>34.3</x:v>
      </x:c>
      <x:c r="U1220" s="12">
        <x:v>54</x:v>
      </x:c>
      <x:c r="V1220" s="12">
        <x:f>NA()</x:f>
      </x:c>
    </x:row>
    <x:row r="1221">
      <x:c r="A1221">
        <x:v>3664</x:v>
      </x:c>
      <x:c r="B1221" s="1">
        <x:v>43198.6387908565</x:v>
      </x:c>
      <x:c r="C1221" s="6">
        <x:v>18.7668256716667</x:v>
      </x:c>
      <x:c r="D1221" s="14" t="s">
        <x:v>77</x:v>
      </x:c>
      <x:c r="E1221" s="15">
        <x:v>43194.5239701389</x:v>
      </x:c>
      <x:c r="F1221" t="s">
        <x:v>82</x:v>
      </x:c>
      <x:c r="G1221" s="6">
        <x:v>214.530700634358</x:v>
      </x:c>
      <x:c r="H1221" t="s">
        <x:v>83</x:v>
      </x:c>
      <x:c r="I1221" s="6">
        <x:v>26.351328186458</x:v>
      </x:c>
      <x:c r="J1221" t="s">
        <x:v>78</x:v>
      </x:c>
      <x:c r="K1221" s="6">
        <x:v>1000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20.354</x:v>
      </x:c>
      <x:c r="R1221" s="8">
        <x:v>107104.919583246</x:v>
      </x:c>
      <x:c r="S1221" s="12">
        <x:v>237873.6973288</x:v>
      </x:c>
      <x:c r="T1221" s="12">
        <x:v>34.3</x:v>
      </x:c>
      <x:c r="U1221" s="12">
        <x:v>54</x:v>
      </x:c>
      <x:c r="V1221" s="12">
        <x:f>NA()</x:f>
      </x:c>
    </x:row>
    <x:row r="1222">
      <x:c r="A1222">
        <x:v>3667</x:v>
      </x:c>
      <x:c r="B1222" s="1">
        <x:v>43198.6388026273</x:v>
      </x:c>
      <x:c r="C1222" s="6">
        <x:v>18.7837432933333</x:v>
      </x:c>
      <x:c r="D1222" s="14" t="s">
        <x:v>77</x:v>
      </x:c>
      <x:c r="E1222" s="15">
        <x:v>43194.5239701389</x:v>
      </x:c>
      <x:c r="F1222" t="s">
        <x:v>82</x:v>
      </x:c>
      <x:c r="G1222" s="6">
        <x:v>214.469870337362</x:v>
      </x:c>
      <x:c r="H1222" t="s">
        <x:v>83</x:v>
      </x:c>
      <x:c r="I1222" s="6">
        <x:v>26.3548644782695</x:v>
      </x:c>
      <x:c r="J1222" t="s">
        <x:v>78</x:v>
      </x:c>
      <x:c r="K1222" s="6">
        <x:v>1000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20.356</x:v>
      </x:c>
      <x:c r="R1222" s="8">
        <x:v>107099.432645895</x:v>
      </x:c>
      <x:c r="S1222" s="12">
        <x:v>237872.823450393</x:v>
      </x:c>
      <x:c r="T1222" s="12">
        <x:v>34.3</x:v>
      </x:c>
      <x:c r="U1222" s="12">
        <x:v>54</x:v>
      </x:c>
      <x:c r="V1222" s="12">
        <x:f>NA()</x:f>
      </x:c>
    </x:row>
    <x:row r="1223">
      <x:c r="A1223">
        <x:v>3670</x:v>
      </x:c>
      <x:c r="B1223" s="1">
        <x:v>43198.6388142014</x:v>
      </x:c>
      <x:c r="C1223" s="6">
        <x:v>18.800427555</x:v>
      </x:c>
      <x:c r="D1223" s="14" t="s">
        <x:v>77</x:v>
      </x:c>
      <x:c r="E1223" s="15">
        <x:v>43194.5239701389</x:v>
      </x:c>
      <x:c r="F1223" t="s">
        <x:v>82</x:v>
      </x:c>
      <x:c r="G1223" s="6">
        <x:v>214.586569389939</x:v>
      </x:c>
      <x:c r="H1223" t="s">
        <x:v>83</x:v>
      </x:c>
      <x:c r="I1223" s="6">
        <x:v>26.3578613386521</x:v>
      </x:c>
      <x:c r="J1223" t="s">
        <x:v>78</x:v>
      </x:c>
      <x:c r="K1223" s="6">
        <x:v>1000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20.349</x:v>
      </x:c>
      <x:c r="R1223" s="8">
        <x:v>107097.333790069</x:v>
      </x:c>
      <x:c r="S1223" s="12">
        <x:v>237868.562036744</x:v>
      </x:c>
      <x:c r="T1223" s="12">
        <x:v>34.3</x:v>
      </x:c>
      <x:c r="U1223" s="12">
        <x:v>54</x:v>
      </x:c>
      <x:c r="V1223" s="12">
        <x:f>NA()</x:f>
      </x:c>
    </x:row>
    <x:row r="1224">
      <x:c r="A1224">
        <x:v>3672</x:v>
      </x:c>
      <x:c r="B1224" s="1">
        <x:v>43198.6388253125</x:v>
      </x:c>
      <x:c r="C1224" s="6">
        <x:v>18.8164451666667</x:v>
      </x:c>
      <x:c r="D1224" s="14" t="s">
        <x:v>77</x:v>
      </x:c>
      <x:c r="E1224" s="15">
        <x:v>43194.5239701389</x:v>
      </x:c>
      <x:c r="F1224" t="s">
        <x:v>82</x:v>
      </x:c>
      <x:c r="G1224" s="6">
        <x:v>214.630958958729</x:v>
      </x:c>
      <x:c r="H1224" t="s">
        <x:v>83</x:v>
      </x:c>
      <x:c r="I1224" s="6">
        <x:v>26.3414985135305</x:v>
      </x:c>
      <x:c r="J1224" t="s">
        <x:v>78</x:v>
      </x:c>
      <x:c r="K1224" s="6">
        <x:v>1000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20.352</x:v>
      </x:c>
      <x:c r="R1224" s="8">
        <x:v>107106.622697264</x:v>
      </x:c>
      <x:c r="S1224" s="12">
        <x:v>237877.99700285</x:v>
      </x:c>
      <x:c r="T1224" s="12">
        <x:v>34.3</x:v>
      </x:c>
      <x:c r="U1224" s="12">
        <x:v>54</x:v>
      </x:c>
      <x:c r="V1224" s="12">
        <x:f>NA()</x:f>
      </x:c>
    </x:row>
    <x:row r="1225">
      <x:c r="A1225">
        <x:v>3675</x:v>
      </x:c>
      <x:c r="B1225" s="1">
        <x:v>43198.6388378125</x:v>
      </x:c>
      <x:c r="C1225" s="6">
        <x:v>18.834462805</x:v>
      </x:c>
      <x:c r="D1225" s="14" t="s">
        <x:v>77</x:v>
      </x:c>
      <x:c r="E1225" s="15">
        <x:v>43194.5239701389</x:v>
      </x:c>
      <x:c r="F1225" t="s">
        <x:v>82</x:v>
      </x:c>
      <x:c r="G1225" s="6">
        <x:v>214.494655680391</x:v>
      </x:c>
      <x:c r="H1225" t="s">
        <x:v>83</x:v>
      </x:c>
      <x:c r="I1225" s="6">
        <x:v>26.3539953892582</x:v>
      </x:c>
      <x:c r="J1225" t="s">
        <x:v>78</x:v>
      </x:c>
      <x:c r="K1225" s="6">
        <x:v>1000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20.355</x:v>
      </x:c>
      <x:c r="R1225" s="8">
        <x:v>107105.4339162</x:v>
      </x:c>
      <x:c r="S1225" s="12">
        <x:v>237880.498483377</x:v>
      </x:c>
      <x:c r="T1225" s="12">
        <x:v>34.3</x:v>
      </x:c>
      <x:c r="U1225" s="12">
        <x:v>54</x:v>
      </x:c>
      <x:c r="V1225" s="12">
        <x:f>NA()</x:f>
      </x:c>
    </x:row>
    <x:row r="1226">
      <x:c r="A1226">
        <x:v>3678</x:v>
      </x:c>
      <x:c r="B1226" s="1">
        <x:v>43198.6388484606</x:v>
      </x:c>
      <x:c r="C1226" s="6">
        <x:v>18.8497803716667</x:v>
      </x:c>
      <x:c r="D1226" s="14" t="s">
        <x:v>77</x:v>
      </x:c>
      <x:c r="E1226" s="15">
        <x:v>43194.5239701389</x:v>
      </x:c>
      <x:c r="F1226" t="s">
        <x:v>82</x:v>
      </x:c>
      <x:c r="G1226" s="6">
        <x:v>214.474320383749</x:v>
      </x:c>
      <x:c r="H1226" t="s">
        <x:v>83</x:v>
      </x:c>
      <x:c r="I1226" s="6">
        <x:v>26.3479717095397</x:v>
      </x:c>
      <x:c r="J1226" t="s">
        <x:v>78</x:v>
      </x:c>
      <x:c r="K1226" s="6">
        <x:v>1000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20.358</x:v>
      </x:c>
      <x:c r="R1226" s="8">
        <x:v>107105.831515789</x:v>
      </x:c>
      <x:c r="S1226" s="12">
        <x:v>237872.92840111</x:v>
      </x:c>
      <x:c r="T1226" s="12">
        <x:v>34.3</x:v>
      </x:c>
      <x:c r="U1226" s="12">
        <x:v>54</x:v>
      </x:c>
      <x:c r="V1226" s="12">
        <x:f>NA()</x:f>
      </x:c>
    </x:row>
    <x:row r="1227">
      <x:c r="A1227">
        <x:v>3682</x:v>
      </x:c>
      <x:c r="B1227" s="1">
        <x:v>43198.6388601505</x:v>
      </x:c>
      <x:c r="C1227" s="6">
        <x:v>18.8665813016667</x:v>
      </x:c>
      <x:c r="D1227" s="14" t="s">
        <x:v>77</x:v>
      </x:c>
      <x:c r="E1227" s="15">
        <x:v>43194.5239701389</x:v>
      </x:c>
      <x:c r="F1227" t="s">
        <x:v>82</x:v>
      </x:c>
      <x:c r="G1227" s="6">
        <x:v>214.566723229417</x:v>
      </x:c>
      <x:c r="H1227" t="s">
        <x:v>83</x:v>
      </x:c>
      <x:c r="I1227" s="6">
        <x:v>26.3455742280808</x:v>
      </x:c>
      <x:c r="J1227" t="s">
        <x:v>78</x:v>
      </x:c>
      <x:c r="K1227" s="6">
        <x:v>1000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20.354</x:v>
      </x:c>
      <x:c r="R1227" s="8">
        <x:v>107096.593522046</x:v>
      </x:c>
      <x:c r="S1227" s="12">
        <x:v>237876.631992815</x:v>
      </x:c>
      <x:c r="T1227" s="12">
        <x:v>34.3</x:v>
      </x:c>
      <x:c r="U1227" s="12">
        <x:v>54</x:v>
      </x:c>
      <x:c r="V1227" s="12">
        <x:f>NA()</x:f>
      </x:c>
    </x:row>
    <x:row r="1228">
      <x:c r="A1228">
        <x:v>3684</x:v>
      </x:c>
      <x:c r="B1228" s="1">
        <x:v>43198.6388719097</x:v>
      </x:c>
      <x:c r="C1228" s="6">
        <x:v>18.88356557</x:v>
      </x:c>
      <x:c r="D1228" s="14" t="s">
        <x:v>77</x:v>
      </x:c>
      <x:c r="E1228" s="15">
        <x:v>43194.5239701389</x:v>
      </x:c>
      <x:c r="F1228" t="s">
        <x:v>82</x:v>
      </x:c>
      <x:c r="G1228" s="6">
        <x:v>214.603371794333</x:v>
      </x:c>
      <x:c r="H1228" t="s">
        <x:v>83</x:v>
      </x:c>
      <x:c r="I1228" s="6">
        <x:v>26.3459038816795</x:v>
      </x:c>
      <x:c r="J1228" t="s">
        <x:v>78</x:v>
      </x:c>
      <x:c r="K1228" s="6">
        <x:v>1000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20.352</x:v>
      </x:c>
      <x:c r="R1228" s="8">
        <x:v>107094.437520715</x:v>
      </x:c>
      <x:c r="S1228" s="12">
        <x:v>237867.554181787</x:v>
      </x:c>
      <x:c r="T1228" s="12">
        <x:v>34.3</x:v>
      </x:c>
      <x:c r="U1228" s="12">
        <x:v>54</x:v>
      </x:c>
      <x:c r="V1228" s="12">
        <x:f>NA()</x:f>
      </x:c>
    </x:row>
    <x:row r="1229">
      <x:c r="A1229">
        <x:v>3689</x:v>
      </x:c>
      <x:c r="B1229" s="1">
        <x:v>43198.6388832523</x:v>
      </x:c>
      <x:c r="C1229" s="6">
        <x:v>18.8998831666667</x:v>
      </x:c>
      <x:c r="D1229" s="14" t="s">
        <x:v>77</x:v>
      </x:c>
      <x:c r="E1229" s="15">
        <x:v>43194.5239701389</x:v>
      </x:c>
      <x:c r="F1229" t="s">
        <x:v>82</x:v>
      </x:c>
      <x:c r="G1229" s="6">
        <x:v>214.526678968624</x:v>
      </x:c>
      <x:c r="H1229" t="s">
        <x:v>83</x:v>
      </x:c>
      <x:c r="I1229" s="6">
        <x:v>26.3426972525904</x:v>
      </x:c>
      <x:c r="J1229" t="s">
        <x:v>78</x:v>
      </x:c>
      <x:c r="K1229" s="6">
        <x:v>1000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20.357</x:v>
      </x:c>
      <x:c r="R1229" s="8">
        <x:v>107101.946789971</x:v>
      </x:c>
      <x:c r="S1229" s="12">
        <x:v>237874.237520828</x:v>
      </x:c>
      <x:c r="T1229" s="12">
        <x:v>34.3</x:v>
      </x:c>
      <x:c r="U1229" s="12">
        <x:v>54</x:v>
      </x:c>
      <x:c r="V1229" s="12">
        <x:f>NA()</x:f>
      </x:c>
    </x:row>
    <x:row r="1230">
      <x:c r="A1230">
        <x:v>3692</x:v>
      </x:c>
      <x:c r="B1230" s="1">
        <x:v>43198.6388951042</x:v>
      </x:c>
      <x:c r="C1230" s="6">
        <x:v>18.9169174566667</x:v>
      </x:c>
      <x:c r="D1230" s="14" t="s">
        <x:v>77</x:v>
      </x:c>
      <x:c r="E1230" s="15">
        <x:v>43194.5239701389</x:v>
      </x:c>
      <x:c r="F1230" t="s">
        <x:v>82</x:v>
      </x:c>
      <x:c r="G1230" s="6">
        <x:v>214.757237719919</x:v>
      </x:c>
      <x:c r="H1230" t="s">
        <x:v>83</x:v>
      </x:c>
      <x:c r="I1230" s="6">
        <x:v>26.3337067200719</x:v>
      </x:c>
      <x:c r="J1230" t="s">
        <x:v>78</x:v>
      </x:c>
      <x:c r="K1230" s="6">
        <x:v>1000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20.348</x:v>
      </x:c>
      <x:c r="R1230" s="8">
        <x:v>107091.577285266</x:v>
      </x:c>
      <x:c r="S1230" s="12">
        <x:v>237871.683709977</x:v>
      </x:c>
      <x:c r="T1230" s="12">
        <x:v>34.3</x:v>
      </x:c>
      <x:c r="U1230" s="12">
        <x:v>54</x:v>
      </x:c>
      <x:c r="V1230" s="12">
        <x:f>NA()</x:f>
      </x:c>
    </x:row>
    <x:row r="1231">
      <x:c r="A1231">
        <x:v>3694</x:v>
      </x:c>
      <x:c r="B1231" s="1">
        <x:v>43198.6389065972</x:v>
      </x:c>
      <x:c r="C1231" s="6">
        <x:v>18.933485025</x:v>
      </x:c>
      <x:c r="D1231" s="14" t="s">
        <x:v>77</x:v>
      </x:c>
      <x:c r="E1231" s="15">
        <x:v>43194.5239701389</x:v>
      </x:c>
      <x:c r="F1231" t="s">
        <x:v>82</x:v>
      </x:c>
      <x:c r="G1231" s="6">
        <x:v>214.700814067779</x:v>
      </x:c>
      <x:c r="H1231" t="s">
        <x:v>83</x:v>
      </x:c>
      <x:c r="I1231" s="6">
        <x:v>26.3334370044686</x:v>
      </x:c>
      <x:c r="J1231" t="s">
        <x:v>78</x:v>
      </x:c>
      <x:c r="K1231" s="6">
        <x:v>1000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20.351</x:v>
      </x:c>
      <x:c r="R1231" s="8">
        <x:v>107085.755795797</x:v>
      </x:c>
      <x:c r="S1231" s="12">
        <x:v>237861.955818169</x:v>
      </x:c>
      <x:c r="T1231" s="12">
        <x:v>34.3</x:v>
      </x:c>
      <x:c r="U1231" s="12">
        <x:v>54</x:v>
      </x:c>
      <x:c r="V1231" s="12">
        <x:f>NA()</x:f>
      </x:c>
    </x:row>
    <x:row r="1232">
      <x:c r="A1232">
        <x:v>3697</x:v>
      </x:c>
      <x:c r="B1232" s="1">
        <x:v>43198.6389179398</x:v>
      </x:c>
      <x:c r="C1232" s="6">
        <x:v>18.9498359966667</x:v>
      </x:c>
      <x:c r="D1232" s="14" t="s">
        <x:v>77</x:v>
      </x:c>
      <x:c r="E1232" s="15">
        <x:v>43194.5239701389</x:v>
      </x:c>
      <x:c r="F1232" t="s">
        <x:v>82</x:v>
      </x:c>
      <x:c r="G1232" s="6">
        <x:v>214.636746317973</x:v>
      </x:c>
      <x:c r="H1232" t="s">
        <x:v>83</x:v>
      </x:c>
      <x:c r="I1232" s="6">
        <x:v>26.3374827407974</x:v>
      </x:c>
      <x:c r="J1232" t="s">
        <x:v>78</x:v>
      </x:c>
      <x:c r="K1232" s="6">
        <x:v>1000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20.353</x:v>
      </x:c>
      <x:c r="R1232" s="8">
        <x:v>107090.867316205</x:v>
      </x:c>
      <x:c r="S1232" s="12">
        <x:v>237872.3000572</x:v>
      </x:c>
      <x:c r="T1232" s="12">
        <x:v>34.3</x:v>
      </x:c>
      <x:c r="U1232" s="12">
        <x:v>54</x:v>
      </x:c>
      <x:c r="V1232" s="12">
        <x:f>NA()</x:f>
      </x:c>
    </x:row>
    <x:row r="1233">
      <x:c r="A1233">
        <x:v>3699</x:v>
      </x:c>
      <x:c r="B1233" s="1">
        <x:v>43198.6389298264</x:v>
      </x:c>
      <x:c r="C1233" s="6">
        <x:v>18.9669535916667</x:v>
      </x:c>
      <x:c r="D1233" s="14" t="s">
        <x:v>77</x:v>
      </x:c>
      <x:c r="E1233" s="15">
        <x:v>43194.5239701389</x:v>
      </x:c>
      <x:c r="F1233" t="s">
        <x:v>82</x:v>
      </x:c>
      <x:c r="G1233" s="6">
        <x:v>214.736241622273</x:v>
      </x:c>
      <x:c r="H1233" t="s">
        <x:v>83</x:v>
      </x:c>
      <x:c r="I1233" s="6">
        <x:v>26.3401499325992</x:v>
      </x:c>
      <x:c r="J1233" t="s">
        <x:v>78</x:v>
      </x:c>
      <x:c r="K1233" s="6">
        <x:v>1000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20.347</x:v>
      </x:c>
      <x:c r="R1233" s="8">
        <x:v>107079.682461137</x:v>
      </x:c>
      <x:c r="S1233" s="12">
        <x:v>237873.21611957</x:v>
      </x:c>
      <x:c r="T1233" s="12">
        <x:v>34.3</x:v>
      </x:c>
      <x:c r="U1233" s="12">
        <x:v>54</x:v>
      </x:c>
      <x:c r="V1233" s="12">
        <x:f>NA()</x:f>
      </x:c>
    </x:row>
    <x:row r="1234">
      <x:c r="A1234">
        <x:v>3702</x:v>
      </x:c>
      <x:c r="B1234" s="1">
        <x:v>43198.6389414005</x:v>
      </x:c>
      <x:c r="C1234" s="6">
        <x:v>18.98362123</x:v>
      </x:c>
      <x:c r="D1234" s="14" t="s">
        <x:v>77</x:v>
      </x:c>
      <x:c r="E1234" s="15">
        <x:v>43194.5239701389</x:v>
      </x:c>
      <x:c r="F1234" t="s">
        <x:v>82</x:v>
      </x:c>
      <x:c r="G1234" s="6">
        <x:v>214.51512955591</x:v>
      </x:c>
      <x:c r="H1234" t="s">
        <x:v>83</x:v>
      </x:c>
      <x:c r="I1234" s="6">
        <x:v>26.3538155777669</x:v>
      </x:c>
      <x:c r="J1234" t="s">
        <x:v>78</x:v>
      </x:c>
      <x:c r="K1234" s="6">
        <x:v>1000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20.354</x:v>
      </x:c>
      <x:c r="R1234" s="8">
        <x:v>107086.454218995</x:v>
      </x:c>
      <x:c r="S1234" s="12">
        <x:v>237869.888790991</x:v>
      </x:c>
      <x:c r="T1234" s="12">
        <x:v>34.3</x:v>
      </x:c>
      <x:c r="U1234" s="12">
        <x:v>54</x:v>
      </x:c>
      <x:c r="V1234" s="12">
        <x:f>NA()</x:f>
      </x:c>
    </x:row>
    <x:row r="1235">
      <x:c r="A1235">
        <x:v>3707</x:v>
      </x:c>
      <x:c r="B1235" s="1">
        <x:v>43198.6389529282</x:v>
      </x:c>
      <x:c r="C1235" s="6">
        <x:v>19.0002054916667</x:v>
      </x:c>
      <x:c r="D1235" s="14" t="s">
        <x:v>77</x:v>
      </x:c>
      <x:c r="E1235" s="15">
        <x:v>43194.5239701389</x:v>
      </x:c>
      <x:c r="F1235" t="s">
        <x:v>82</x:v>
      </x:c>
      <x:c r="G1235" s="6">
        <x:v>214.494332816566</x:v>
      </x:c>
      <x:c r="H1235" t="s">
        <x:v>83</x:v>
      </x:c>
      <x:c r="I1235" s="6">
        <x:v>26.3602288602465</x:v>
      </x:c>
      <x:c r="J1235" t="s">
        <x:v>78</x:v>
      </x:c>
      <x:c r="K1235" s="6">
        <x:v>1000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20.353</x:v>
      </x:c>
      <x:c r="R1235" s="8">
        <x:v>107077.558734271</x:v>
      </x:c>
      <x:c r="S1235" s="12">
        <x:v>237862.877756885</x:v>
      </x:c>
      <x:c r="T1235" s="12">
        <x:v>34.3</x:v>
      </x:c>
      <x:c r="U1235" s="12">
        <x:v>54</x:v>
      </x:c>
      <x:c r="V1235" s="12">
        <x:f>NA()</x:f>
      </x:c>
    </x:row>
    <x:row r="1236">
      <x:c r="A1236">
        <x:v>3710</x:v>
      </x:c>
      <x:c r="B1236" s="1">
        <x:v>43198.6389644329</x:v>
      </x:c>
      <x:c r="C1236" s="6">
        <x:v>19.01677312</x:v>
      </x:c>
      <x:c r="D1236" s="14" t="s">
        <x:v>77</x:v>
      </x:c>
      <x:c r="E1236" s="15">
        <x:v>43194.5239701389</x:v>
      </x:c>
      <x:c r="F1236" t="s">
        <x:v>82</x:v>
      </x:c>
      <x:c r="G1236" s="6">
        <x:v>214.574155082501</x:v>
      </x:c>
      <x:c r="H1236" t="s">
        <x:v>83</x:v>
      </x:c>
      <x:c r="I1236" s="6">
        <x:v>26.3567524999989</x:v>
      </x:c>
      <x:c r="J1236" t="s">
        <x:v>78</x:v>
      </x:c>
      <x:c r="K1236" s="6">
        <x:v>1000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20.35</x:v>
      </x:c>
      <x:c r="R1236" s="8">
        <x:v>107077.683775734</x:v>
      </x:c>
      <x:c r="S1236" s="12">
        <x:v>237872.321296323</x:v>
      </x:c>
      <x:c r="T1236" s="12">
        <x:v>34.3</x:v>
      </x:c>
      <x:c r="U1236" s="12">
        <x:v>54</x:v>
      </x:c>
      <x:c r="V1236" s="12">
        <x:f>NA()</x:f>
      </x:c>
    </x:row>
    <x:row r="1237">
      <x:c r="A1237">
        <x:v>3711</x:v>
      </x:c>
      <x:c r="B1237" s="1">
        <x:v>43198.6389757292</x:v>
      </x:c>
      <x:c r="C1237" s="6">
        <x:v>19.0330406933333</x:v>
      </x:c>
      <x:c r="D1237" s="14" t="s">
        <x:v>77</x:v>
      </x:c>
      <x:c r="E1237" s="15">
        <x:v>43194.5239701389</x:v>
      </x:c>
      <x:c r="F1237" t="s">
        <x:v>82</x:v>
      </x:c>
      <x:c r="G1237" s="6">
        <x:v>214.525904032802</x:v>
      </x:c>
      <x:c r="H1237" t="s">
        <x:v>83</x:v>
      </x:c>
      <x:c r="I1237" s="6">
        <x:v>26.3613676686964</x:v>
      </x:c>
      <x:c r="J1237" t="s">
        <x:v>78</x:v>
      </x:c>
      <x:c r="K1237" s="6">
        <x:v>1000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20.351</x:v>
      </x:c>
      <x:c r="R1237" s="8">
        <x:v>107085.092267897</x:v>
      </x:c>
      <x:c r="S1237" s="12">
        <x:v>237859.560769515</x:v>
      </x:c>
      <x:c r="T1237" s="12">
        <x:v>34.3</x:v>
      </x:c>
      <x:c r="U1237" s="12">
        <x:v>54</x:v>
      </x:c>
      <x:c r="V1237" s="12">
        <x:f>NA()</x:f>
      </x:c>
    </x:row>
    <x:row r="1238">
      <x:c r="A1238">
        <x:v>3714</x:v>
      </x:c>
      <x:c r="B1238" s="1">
        <x:v>43198.6389875347</x:v>
      </x:c>
      <x:c r="C1238" s="6">
        <x:v>19.0500749483333</x:v>
      </x:c>
      <x:c r="D1238" s="14" t="s">
        <x:v>77</x:v>
      </x:c>
      <x:c r="E1238" s="15">
        <x:v>43194.5239701389</x:v>
      </x:c>
      <x:c r="F1238" t="s">
        <x:v>82</x:v>
      </x:c>
      <x:c r="G1238" s="6">
        <x:v>214.665555899388</x:v>
      </x:c>
      <x:c r="H1238" t="s">
        <x:v>83</x:v>
      </x:c>
      <x:c r="I1238" s="6">
        <x:v>26.34215781996</x:v>
      </x:c>
      <x:c r="J1238" t="s">
        <x:v>78</x:v>
      </x:c>
      <x:c r="K1238" s="6">
        <x:v>1000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20.35</x:v>
      </x:c>
      <x:c r="R1238" s="8">
        <x:v>107082.651279891</x:v>
      </x:c>
      <x:c r="S1238" s="12">
        <x:v>237864.868166532</x:v>
      </x:c>
      <x:c r="T1238" s="12">
        <x:v>34.3</x:v>
      </x:c>
      <x:c r="U1238" s="12">
        <x:v>54</x:v>
      </x:c>
      <x:c r="V1238" s="12">
        <x:f>NA()</x:f>
      </x:c>
    </x:row>
    <x:row r="1239">
      <x:c r="A1239">
        <x:v>3719</x:v>
      </x:c>
      <x:c r="B1239" s="1">
        <x:v>43198.6389992245</x:v>
      </x:c>
      <x:c r="C1239" s="6">
        <x:v>19.0668592783333</x:v>
      </x:c>
      <x:c r="D1239" s="14" t="s">
        <x:v>77</x:v>
      </x:c>
      <x:c r="E1239" s="15">
        <x:v>43194.5239701389</x:v>
      </x:c>
      <x:c r="F1239" t="s">
        <x:v>82</x:v>
      </x:c>
      <x:c r="G1239" s="6">
        <x:v>214.613693258583</x:v>
      </x:c>
      <x:c r="H1239" t="s">
        <x:v>83</x:v>
      </x:c>
      <x:c r="I1239" s="6">
        <x:v>26.344255614008</x:v>
      </x:c>
      <x:c r="J1239" t="s">
        <x:v>78</x:v>
      </x:c>
      <x:c r="K1239" s="6">
        <x:v>1000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20.352</x:v>
      </x:c>
      <x:c r="R1239" s="8">
        <x:v>107076.312738423</x:v>
      </x:c>
      <x:c r="S1239" s="12">
        <x:v>237866.152112933</x:v>
      </x:c>
      <x:c r="T1239" s="12">
        <x:v>34.3</x:v>
      </x:c>
      <x:c r="U1239" s="12">
        <x:v>54</x:v>
      </x:c>
      <x:c r="V1239" s="12">
        <x:f>NA()</x:f>
      </x:c>
    </x:row>
    <x:row r="1240">
      <x:c r="A1240">
        <x:v>3722</x:v>
      </x:c>
      <x:c r="B1240" s="1">
        <x:v>43198.6390106481</x:v>
      </x:c>
      <x:c r="C1240" s="6">
        <x:v>19.08331019</x:v>
      </x:c>
      <x:c r="D1240" s="14" t="s">
        <x:v>77</x:v>
      </x:c>
      <x:c r="E1240" s="15">
        <x:v>43194.5239701389</x:v>
      </x:c>
      <x:c r="F1240" t="s">
        <x:v>82</x:v>
      </x:c>
      <x:c r="G1240" s="6">
        <x:v>214.567746584235</x:v>
      </x:c>
      <x:c r="H1240" t="s">
        <x:v>83</x:v>
      </x:c>
      <x:c r="I1240" s="6">
        <x:v>26.3546846667309</x:v>
      </x:c>
      <x:c r="J1240" t="s">
        <x:v>78</x:v>
      </x:c>
      <x:c r="K1240" s="6">
        <x:v>1000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20.351</x:v>
      </x:c>
      <x:c r="R1240" s="8">
        <x:v>107077.876187705</x:v>
      </x:c>
      <x:c r="S1240" s="12">
        <x:v>237873.285042762</x:v>
      </x:c>
      <x:c r="T1240" s="12">
        <x:v>34.3</x:v>
      </x:c>
      <x:c r="U1240" s="12">
        <x:v>54</x:v>
      </x:c>
      <x:c r="V1240" s="12">
        <x:f>NA()</x:f>
      </x:c>
    </x:row>
    <x:row r="1241">
      <x:c r="A1241">
        <x:v>3723</x:v>
      </x:c>
      <x:c r="B1241" s="1">
        <x:v>43198.6390222569</x:v>
      </x:c>
      <x:c r="C1241" s="6">
        <x:v>19.10006112</x:v>
      </x:c>
      <x:c r="D1241" s="14" t="s">
        <x:v>77</x:v>
      </x:c>
      <x:c r="E1241" s="15">
        <x:v>43194.5239701389</x:v>
      </x:c>
      <x:c r="F1241" t="s">
        <x:v>82</x:v>
      </x:c>
      <x:c r="G1241" s="6">
        <x:v>214.624608217857</x:v>
      </x:c>
      <x:c r="H1241" t="s">
        <x:v>83</x:v>
      </x:c>
      <x:c r="I1241" s="6">
        <x:v>26.3456041965887</x:v>
      </x:c>
      <x:c r="J1241" t="s">
        <x:v>78</x:v>
      </x:c>
      <x:c r="K1241" s="6">
        <x:v>1000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20.351</x:v>
      </x:c>
      <x:c r="R1241" s="8">
        <x:v>107082.677550851</x:v>
      </x:c>
      <x:c r="S1241" s="12">
        <x:v>237863.936601666</x:v>
      </x:c>
      <x:c r="T1241" s="12">
        <x:v>34.3</x:v>
      </x:c>
      <x:c r="U1241" s="12">
        <x:v>54</x:v>
      </x:c>
      <x:c r="V1241" s="12">
        <x:f>NA()</x:f>
      </x:c>
    </x:row>
    <x:row r="1242">
      <x:c r="A1242">
        <x:v>3727</x:v>
      </x:c>
      <x:c r="B1242" s="1">
        <x:v>43198.6390341782</x:v>
      </x:c>
      <x:c r="C1242" s="6">
        <x:v>19.1171954433333</x:v>
      </x:c>
      <x:c r="D1242" s="14" t="s">
        <x:v>77</x:v>
      </x:c>
      <x:c r="E1242" s="15">
        <x:v>43194.5239701389</x:v>
      </x:c>
      <x:c r="F1242" t="s">
        <x:v>82</x:v>
      </x:c>
      <x:c r="G1242" s="6">
        <x:v>214.596457698227</x:v>
      </x:c>
      <x:c r="H1242" t="s">
        <x:v>83</x:v>
      </x:c>
      <x:c r="I1242" s="6">
        <x:v>26.3500994757683</x:v>
      </x:c>
      <x:c r="J1242" t="s">
        <x:v>78</x:v>
      </x:c>
      <x:c r="K1242" s="6">
        <x:v>1000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20.351</x:v>
      </x:c>
      <x:c r="R1242" s="8">
        <x:v>107071.932997041</x:v>
      </x:c>
      <x:c r="S1242" s="12">
        <x:v>237865.711070665</x:v>
      </x:c>
      <x:c r="T1242" s="12">
        <x:v>34.3</x:v>
      </x:c>
      <x:c r="U1242" s="12">
        <x:v>54</x:v>
      </x:c>
      <x:c r="V1242" s="12">
        <x:f>NA()</x:f>
      </x:c>
    </x:row>
    <x:row r="1243">
      <x:c r="A1243">
        <x:v>3731</x:v>
      </x:c>
      <x:c r="B1243" s="1">
        <x:v>43198.6390452893</x:v>
      </x:c>
      <x:c r="C1243" s="6">
        <x:v>19.1332297033333</x:v>
      </x:c>
      <x:c r="D1243" s="14" t="s">
        <x:v>77</x:v>
      </x:c>
      <x:c r="E1243" s="15">
        <x:v>43194.5239701389</x:v>
      </x:c>
      <x:c r="F1243" t="s">
        <x:v>82</x:v>
      </x:c>
      <x:c r="G1243" s="6">
        <x:v>214.530165080854</x:v>
      </x:c>
      <x:c r="H1243" t="s">
        <x:v>83</x:v>
      </x:c>
      <x:c r="I1243" s="6">
        <x:v>26.3545048552032</x:v>
      </x:c>
      <x:c r="J1243" t="s">
        <x:v>78</x:v>
      </x:c>
      <x:c r="K1243" s="6">
        <x:v>1000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20.353</x:v>
      </x:c>
      <x:c r="R1243" s="8">
        <x:v>107073.615350708</x:v>
      </x:c>
      <x:c r="S1243" s="12">
        <x:v>237863.335434471</x:v>
      </x:c>
      <x:c r="T1243" s="12">
        <x:v>34.3</x:v>
      </x:c>
      <x:c r="U1243" s="12">
        <x:v>54</x:v>
      </x:c>
      <x:c r="V1243" s="12">
        <x:f>NA()</x:f>
      </x:c>
    </x:row>
    <x:row r="1244">
      <x:c r="A1244">
        <x:v>3734</x:v>
      </x:c>
      <x:c r="B1244" s="1">
        <x:v>43198.6390572917</x:v>
      </x:c>
      <x:c r="C1244" s="6">
        <x:v>19.150497355</x:v>
      </x:c>
      <x:c r="D1244" s="14" t="s">
        <x:v>77</x:v>
      </x:c>
      <x:c r="E1244" s="15">
        <x:v>43194.5239701389</x:v>
      </x:c>
      <x:c r="F1244" t="s">
        <x:v>82</x:v>
      </x:c>
      <x:c r="G1244" s="6">
        <x:v>214.615343155065</x:v>
      </x:c>
      <x:c r="H1244" t="s">
        <x:v>83</x:v>
      </x:c>
      <x:c r="I1244" s="6">
        <x:v>26.3594496757401</x:v>
      </x:c>
      <x:c r="J1244" t="s">
        <x:v>78</x:v>
      </x:c>
      <x:c r="K1244" s="6">
        <x:v>1000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20.347</x:v>
      </x:c>
      <x:c r="R1244" s="8">
        <x:v>107073.044338887</x:v>
      </x:c>
      <x:c r="S1244" s="12">
        <x:v>237863.746945882</x:v>
      </x:c>
      <x:c r="T1244" s="12">
        <x:v>34.3</x:v>
      </x:c>
      <x:c r="U1244" s="12">
        <x:v>54</x:v>
      </x:c>
      <x:c r="V1244" s="12">
        <x:f>NA()</x:f>
      </x:c>
    </x:row>
    <x:row r="1245">
      <x:c r="A1245">
        <x:v>3735</x:v>
      </x:c>
      <x:c r="B1245" s="1">
        <x:v>43198.6390686343</x:v>
      </x:c>
      <x:c r="C1245" s="6">
        <x:v>19.1668482683333</x:v>
      </x:c>
      <x:c r="D1245" s="14" t="s">
        <x:v>77</x:v>
      </x:c>
      <x:c r="E1245" s="15">
        <x:v>43194.5239701389</x:v>
      </x:c>
      <x:c r="F1245" t="s">
        <x:v>82</x:v>
      </x:c>
      <x:c r="G1245" s="6">
        <x:v>214.656232685893</x:v>
      </x:c>
      <x:c r="H1245" t="s">
        <x:v>83</x:v>
      </x:c>
      <x:c r="I1245" s="6">
        <x:v>26.3498297588476</x:v>
      </x:c>
      <x:c r="J1245" t="s">
        <x:v>78</x:v>
      </x:c>
      <x:c r="K1245" s="6">
        <x:v>1000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20.348</x:v>
      </x:c>
      <x:c r="R1245" s="8">
        <x:v>107076.043784909</x:v>
      </x:c>
      <x:c r="S1245" s="12">
        <x:v>237866.17966391</x:v>
      </x:c>
      <x:c r="T1245" s="12">
        <x:v>34.3</x:v>
      </x:c>
      <x:c r="U1245" s="12">
        <x:v>54</x:v>
      </x:c>
      <x:c r="V1245" s="12">
        <x:f>NA()</x:f>
      </x:c>
    </x:row>
    <x:row r="1246">
      <x:c r="A1246">
        <x:v>3738</x:v>
      </x:c>
      <x:c r="B1246" s="1">
        <x:v>43198.6390803241</x:v>
      </x:c>
      <x:c r="C1246" s="6">
        <x:v>19.1836491633333</x:v>
      </x:c>
      <x:c r="D1246" s="14" t="s">
        <x:v>77</x:v>
      </x:c>
      <x:c r="E1246" s="15">
        <x:v>43194.5239701389</x:v>
      </x:c>
      <x:c r="F1246" t="s">
        <x:v>82</x:v>
      </x:c>
      <x:c r="G1246" s="6">
        <x:v>214.675911596556</x:v>
      </x:c>
      <x:c r="H1246" t="s">
        <x:v>83</x:v>
      </x:c>
      <x:c r="I1246" s="6">
        <x:v>26.3435963071661</x:v>
      </x:c>
      <x:c r="J1246" t="s">
        <x:v>78</x:v>
      </x:c>
      <x:c r="K1246" s="6">
        <x:v>1000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20.349</x:v>
      </x:c>
      <x:c r="R1246" s="8">
        <x:v>107072.101118264</x:v>
      </x:c>
      <x:c r="S1246" s="12">
        <x:v>237861.15946985</x:v>
      </x:c>
      <x:c r="T1246" s="12">
        <x:v>34.3</x:v>
      </x:c>
      <x:c r="U1246" s="12">
        <x:v>54</x:v>
      </x:c>
      <x:c r="V1246" s="12">
        <x:f>NA()</x:f>
      </x:c>
    </x:row>
    <x:row r="1247">
      <x:c r="A1247">
        <x:v>3743</x:v>
      </x:c>
      <x:c r="B1247" s="1">
        <x:v>43198.6390917477</x:v>
      </x:c>
      <x:c r="C1247" s="6">
        <x:v>19.20011678</x:v>
      </x:c>
      <x:c r="D1247" s="14" t="s">
        <x:v>77</x:v>
      </x:c>
      <x:c r="E1247" s="15">
        <x:v>43194.5239701389</x:v>
      </x:c>
      <x:c r="F1247" t="s">
        <x:v>82</x:v>
      </x:c>
      <x:c r="G1247" s="6">
        <x:v>214.566057771123</x:v>
      </x:c>
      <x:c r="H1247" t="s">
        <x:v>83</x:v>
      </x:c>
      <x:c r="I1247" s="6">
        <x:v>26.3549543840418</x:v>
      </x:c>
      <x:c r="J1247" t="s">
        <x:v>78</x:v>
      </x:c>
      <x:c r="K1247" s="6">
        <x:v>1000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20.351</x:v>
      </x:c>
      <x:c r="R1247" s="8">
        <x:v>107033.97591396</x:v>
      </x:c>
      <x:c r="S1247" s="12">
        <x:v>237867.348416142</x:v>
      </x:c>
      <x:c r="T1247" s="12">
        <x:v>34.3</x:v>
      </x:c>
      <x:c r="U1247" s="12">
        <x:v>54</x:v>
      </x:c>
      <x:c r="V1247" s="12">
        <x:f>NA()</x:f>
      </x:c>
    </x:row>
    <x:row r="1248">
      <x:c r="A1248">
        <x:v>3744</x:v>
      </x:c>
      <x:c r="B1248" s="1">
        <x:v>43198.6391034375</x:v>
      </x:c>
      <x:c r="C1248" s="6">
        <x:v>19.2169177216667</x:v>
      </x:c>
      <x:c r="D1248" s="14" t="s">
        <x:v>77</x:v>
      </x:c>
      <x:c r="E1248" s="15">
        <x:v>43194.5239701389</x:v>
      </x:c>
      <x:c r="F1248" t="s">
        <x:v>82</x:v>
      </x:c>
      <x:c r="G1248" s="6">
        <x:v>214.589514264038</x:v>
      </x:c>
      <x:c r="H1248" t="s">
        <x:v>83</x:v>
      </x:c>
      <x:c r="I1248" s="6">
        <x:v>26.3512083122241</x:v>
      </x:c>
      <x:c r="J1248" t="s">
        <x:v>78</x:v>
      </x:c>
      <x:c r="K1248" s="6">
        <x:v>1000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20.351</x:v>
      </x:c>
      <x:c r="R1248" s="8">
        <x:v>107035.306134096</x:v>
      </x:c>
      <x:c r="S1248" s="12">
        <x:v>237859.368156386</x:v>
      </x:c>
      <x:c r="T1248" s="12">
        <x:v>34.3</x:v>
      </x:c>
      <x:c r="U1248" s="12">
        <x:v>54</x:v>
      </x:c>
      <x:c r="V1248" s="12">
        <x:f>NA()</x:f>
      </x:c>
    </x:row>
    <x:row r="1249">
      <x:c r="A1249">
        <x:v>3747</x:v>
      </x:c>
      <x:c r="B1249" s="1">
        <x:v>43198.6391146181</x:v>
      </x:c>
      <x:c r="C1249" s="6">
        <x:v>19.2330686283333</x:v>
      </x:c>
      <x:c r="D1249" s="14" t="s">
        <x:v>77</x:v>
      </x:c>
      <x:c r="E1249" s="15">
        <x:v>43194.5239701389</x:v>
      </x:c>
      <x:c r="F1249" t="s">
        <x:v>82</x:v>
      </x:c>
      <x:c r="G1249" s="6">
        <x:v>214.65882964239</x:v>
      </x:c>
      <x:c r="H1249" t="s">
        <x:v>83</x:v>
      </x:c>
      <x:c r="I1249" s="6">
        <x:v>26.3463234408532</x:v>
      </x:c>
      <x:c r="J1249" t="s">
        <x:v>78</x:v>
      </x:c>
      <x:c r="K1249" s="6">
        <x:v>1000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20.349</x:v>
      </x:c>
      <x:c r="R1249" s="8">
        <x:v>107049.557339626</x:v>
      </x:c>
      <x:c r="S1249" s="12">
        <x:v>237858.390318088</x:v>
      </x:c>
      <x:c r="T1249" s="12">
        <x:v>34.3</x:v>
      </x:c>
      <x:c r="U1249" s="12">
        <x:v>54</x:v>
      </x:c>
      <x:c r="V1249" s="12">
        <x:f>NA()</x:f>
      </x:c>
    </x:row>
    <x:row r="1250">
      <x:c r="A1250">
        <x:v>3750</x:v>
      </x:c>
      <x:c r="B1250" s="1">
        <x:v>43198.6391265856</x:v>
      </x:c>
      <x:c r="C1250" s="6">
        <x:v>19.2503029383333</x:v>
      </x:c>
      <x:c r="D1250" s="14" t="s">
        <x:v>77</x:v>
      </x:c>
      <x:c r="E1250" s="15">
        <x:v>43194.5239701389</x:v>
      </x:c>
      <x:c r="F1250" t="s">
        <x:v>82</x:v>
      </x:c>
      <x:c r="G1250" s="6">
        <x:v>214.676130916478</x:v>
      </x:c>
      <x:c r="H1250" t="s">
        <x:v>83</x:v>
      </x:c>
      <x:c r="I1250" s="6">
        <x:v>26.3466530945252</x:v>
      </x:c>
      <x:c r="J1250" t="s">
        <x:v>78</x:v>
      </x:c>
      <x:c r="K1250" s="6">
        <x:v>1000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20.348</x:v>
      </x:c>
      <x:c r="R1250" s="8">
        <x:v>107053.378669953</x:v>
      </x:c>
      <x:c r="S1250" s="12">
        <x:v>237873.268783575</x:v>
      </x:c>
      <x:c r="T1250" s="12">
        <x:v>34.3</x:v>
      </x:c>
      <x:c r="U1250" s="12">
        <x:v>54</x:v>
      </x:c>
      <x:c r="V1250" s="12">
        <x:f>NA()</x:f>
      </x:c>
    </x:row>
    <x:row r="1251">
      <x:c r="A1251">
        <x:v>3754</x:v>
      </x:c>
      <x:c r="B1251" s="1">
        <x:v>43198.6391378125</x:v>
      </x:c>
      <x:c r="C1251" s="6">
        <x:v>19.2664371966667</x:v>
      </x:c>
      <x:c r="D1251" s="14" t="s">
        <x:v>77</x:v>
      </x:c>
      <x:c r="E1251" s="15">
        <x:v>43194.5239701389</x:v>
      </x:c>
      <x:c r="F1251" t="s">
        <x:v>82</x:v>
      </x:c>
      <x:c r="G1251" s="6">
        <x:v>214.764373047432</x:v>
      </x:c>
      <x:c r="H1251" t="s">
        <x:v>83</x:v>
      </x:c>
      <x:c r="I1251" s="6">
        <x:v>26.3325679210038</x:v>
      </x:c>
      <x:c r="J1251" t="s">
        <x:v>78</x:v>
      </x:c>
      <x:c r="K1251" s="6">
        <x:v>1000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20.348</x:v>
      </x:c>
      <x:c r="R1251" s="8">
        <x:v>107048.774259642</x:v>
      </x:c>
      <x:c r="S1251" s="12">
        <x:v>237860.707379911</x:v>
      </x:c>
      <x:c r="T1251" s="12">
        <x:v>34.3</x:v>
      </x:c>
      <x:c r="U1251" s="12">
        <x:v>54</x:v>
      </x:c>
      <x:c r="V1251" s="12">
        <x:f>NA()</x:f>
      </x:c>
    </x:row>
    <x:row r="1252">
      <x:c r="A1252">
        <x:v>3758</x:v>
      </x:c>
      <x:c r="B1252" s="1">
        <x:v>43198.6391496181</x:v>
      </x:c>
      <x:c r="C1252" s="6">
        <x:v>19.2834714983333</x:v>
      </x:c>
      <x:c r="D1252" s="14" t="s">
        <x:v>77</x:v>
      </x:c>
      <x:c r="E1252" s="15">
        <x:v>43194.5239701389</x:v>
      </x:c>
      <x:c r="F1252" t="s">
        <x:v>82</x:v>
      </x:c>
      <x:c r="G1252" s="6">
        <x:v>214.736717141146</x:v>
      </x:c>
      <x:c r="H1252" t="s">
        <x:v>83</x:v>
      </x:c>
      <x:c r="I1252" s="6">
        <x:v>26.3493502621536</x:v>
      </x:c>
      <x:c r="J1252" t="s">
        <x:v>78</x:v>
      </x:c>
      <x:c r="K1252" s="6">
        <x:v>1000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20.344</x:v>
      </x:c>
      <x:c r="R1252" s="8">
        <x:v>107045.276321813</x:v>
      </x:c>
      <x:c r="S1252" s="12">
        <x:v>237875.073817663</x:v>
      </x:c>
      <x:c r="T1252" s="12">
        <x:v>34.3</x:v>
      </x:c>
      <x:c r="U1252" s="12">
        <x:v>54</x:v>
      </x:c>
      <x:c r="V1252" s="12">
        <x:f>NA()</x:f>
      </x:c>
    </x:row>
    <x:row r="1253">
      <x:c r="A1253">
        <x:v>3759</x:v>
      </x:c>
      <x:c r="B1253" s="1">
        <x:v>43198.6391611458</x:v>
      </x:c>
      <x:c r="C1253" s="6">
        <x:v>19.30005576</x:v>
      </x:c>
      <x:c r="D1253" s="14" t="s">
        <x:v>77</x:v>
      </x:c>
      <x:c r="E1253" s="15">
        <x:v>43194.5239701389</x:v>
      </x:c>
      <x:c r="F1253" t="s">
        <x:v>82</x:v>
      </x:c>
      <x:c r="G1253" s="6">
        <x:v>214.627326023004</x:v>
      </x:c>
      <x:c r="H1253" t="s">
        <x:v>83</x:v>
      </x:c>
      <x:c r="I1253" s="6">
        <x:v>26.354444918029</x:v>
      </x:c>
      <x:c r="J1253" t="s">
        <x:v>78</x:v>
      </x:c>
      <x:c r="K1253" s="6">
        <x:v>1000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20.348</x:v>
      </x:c>
      <x:c r="R1253" s="8">
        <x:v>107053.671418097</x:v>
      </x:c>
      <x:c r="S1253" s="12">
        <x:v>237876.187291162</x:v>
      </x:c>
      <x:c r="T1253" s="12">
        <x:v>34.3</x:v>
      </x:c>
      <x:c r="U1253" s="12">
        <x:v>54</x:v>
      </x:c>
      <x:c r="V1253" s="12">
        <x:f>NA()</x:f>
      </x:c>
    </x:row>
    <x:row r="1254">
      <x:c r="A1254">
        <x:v>3761</x:v>
      </x:c>
      <x:c r="B1254" s="1">
        <x:v>43198.6391739583</x:v>
      </x:c>
      <x:c r="C1254" s="6">
        <x:v>19.3184901316667</x:v>
      </x:c>
      <x:c r="D1254" s="14" t="s">
        <x:v>77</x:v>
      </x:c>
      <x:c r="E1254" s="15">
        <x:v>43194.5239701389</x:v>
      </x:c>
      <x:c r="F1254" t="s">
        <x:v>82</x:v>
      </x:c>
      <x:c r="G1254" s="6">
        <x:v>214.636831600678</x:v>
      </x:c>
      <x:c r="H1254" t="s">
        <x:v>83</x:v>
      </x:c>
      <x:c r="I1254" s="6">
        <x:v>26.3652935639457</x:v>
      </x:c>
      <x:c r="J1254" t="s">
        <x:v>78</x:v>
      </x:c>
      <x:c r="K1254" s="6">
        <x:v>1000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20.344</x:v>
      </x:c>
      <x:c r="R1254" s="8">
        <x:v>107048.582164169</x:v>
      </x:c>
      <x:c r="S1254" s="12">
        <x:v>237870.820593617</x:v>
      </x:c>
      <x:c r="T1254" s="12">
        <x:v>34.3</x:v>
      </x:c>
      <x:c r="U1254" s="12">
        <x:v>54</x:v>
      </x:c>
      <x:c r="V1254" s="12">
        <x:f>NA()</x:f>
      </x:c>
    </x:row>
    <x:row r="1255">
      <x:c r="A1255">
        <x:v>3764</x:v>
      </x:c>
      <x:c r="B1255" s="1">
        <x:v>43198.6391840625</x:v>
      </x:c>
      <x:c r="C1255" s="6">
        <x:v>19.3330743233333</x:v>
      </x:c>
      <x:c r="D1255" s="14" t="s">
        <x:v>77</x:v>
      </x:c>
      <x:c r="E1255" s="15">
        <x:v>43194.5239701389</x:v>
      </x:c>
      <x:c r="F1255" t="s">
        <x:v>82</x:v>
      </x:c>
      <x:c r="G1255" s="6">
        <x:v>214.662738927885</x:v>
      </x:c>
      <x:c r="H1255" t="s">
        <x:v>83</x:v>
      </x:c>
      <x:c r="I1255" s="6">
        <x:v>26.3611578881637</x:v>
      </x:c>
      <x:c r="J1255" t="s">
        <x:v>78</x:v>
      </x:c>
      <x:c r="K1255" s="6">
        <x:v>1000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20.344</x:v>
      </x:c>
      <x:c r="R1255" s="8">
        <x:v>107041.8237199</x:v>
      </x:c>
      <x:c r="S1255" s="12">
        <x:v>237859.24086611</x:v>
      </x:c>
      <x:c r="T1255" s="12">
        <x:v>34.3</x:v>
      </x:c>
      <x:c r="U1255" s="12">
        <x:v>54</x:v>
      </x:c>
      <x:c r="V1255" s="12">
        <x:f>NA()</x:f>
      </x:c>
    </x:row>
    <x:row r="1256">
      <x:c r="A1256">
        <x:v>3765</x:v>
      </x:c>
      <x:c r="B1256" s="1">
        <x:v>43198.6391959144</x:v>
      </x:c>
      <x:c r="C1256" s="6">
        <x:v>19.35012526</x:v>
      </x:c>
      <x:c r="D1256" s="14" t="s">
        <x:v>77</x:v>
      </x:c>
      <x:c r="E1256" s="15">
        <x:v>43194.5239701389</x:v>
      </x:c>
      <x:c r="F1256" t="s">
        <x:v>82</x:v>
      </x:c>
      <x:c r="G1256" s="6">
        <x:v>214.711399818361</x:v>
      </x:c>
      <x:c r="H1256" t="s">
        <x:v>83</x:v>
      </x:c>
      <x:c r="I1256" s="6">
        <x:v>26.3564827825435</x:v>
      </x:c>
      <x:c r="J1256" t="s">
        <x:v>78</x:v>
      </x:c>
      <x:c r="K1256" s="6">
        <x:v>1000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20.343</x:v>
      </x:c>
      <x:c r="R1256" s="8">
        <x:v>107040.333544954</x:v>
      </x:c>
      <x:c r="S1256" s="12">
        <x:v>237865.536088248</x:v>
      </x:c>
      <x:c r="T1256" s="12">
        <x:v>34.3</x:v>
      </x:c>
      <x:c r="U1256" s="12">
        <x:v>54</x:v>
      </x:c>
      <x:c r="V1256" s="12">
        <x:f>NA()</x:f>
      </x:c>
    </x:row>
    <x:row r="1257">
      <x:c r="A1257">
        <x:v>3766</x:v>
      </x:c>
      <x:c r="B1257" s="1">
        <x:v>43198.6392095718</x:v>
      </x:c>
      <x:c r="C1257" s="6">
        <x:v>19.3697764216667</x:v>
      </x:c>
      <x:c r="D1257" s="14" t="s">
        <x:v>77</x:v>
      </x:c>
      <x:c r="E1257" s="15">
        <x:v>43194.5239701389</x:v>
      </x:c>
      <x:c r="F1257" t="s">
        <x:v>82</x:v>
      </x:c>
      <x:c r="G1257" s="6">
        <x:v>214.529737357873</x:v>
      </x:c>
      <x:c r="H1257" t="s">
        <x:v>83</x:v>
      </x:c>
      <x:c r="I1257" s="6">
        <x:v>26.3700286192857</x:v>
      </x:c>
      <x:c r="J1257" t="s">
        <x:v>78</x:v>
      </x:c>
      <x:c r="K1257" s="6">
        <x:v>1000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20.348</x:v>
      </x:c>
      <x:c r="R1257" s="8">
        <x:v>107052.893107014</x:v>
      </x:c>
      <x:c r="S1257" s="12">
        <x:v>237871.84432607</x:v>
      </x:c>
      <x:c r="T1257" s="12">
        <x:v>34.3</x:v>
      </x:c>
      <x:c r="U1257" s="12">
        <x:v>54</x:v>
      </x:c>
      <x:c r="V1257" s="12">
        <x:f>NA()</x:f>
      </x:c>
    </x:row>
    <x:row r="1258">
      <x:c r="A1258">
        <x:v>3767</x:v>
      </x:c>
      <x:c r="B1258" s="1">
        <x:v>43198.639219213</x:v>
      </x:c>
      <x:c r="C1258" s="6">
        <x:v>19.3836771316667</x:v>
      </x:c>
      <x:c r="D1258" s="14" t="s">
        <x:v>77</x:v>
      </x:c>
      <x:c r="E1258" s="15">
        <x:v>43194.5239701389</x:v>
      </x:c>
      <x:c r="F1258" t="s">
        <x:v>82</x:v>
      </x:c>
      <x:c r="G1258" s="6">
        <x:v>214.708861679469</x:v>
      </x:c>
      <x:c r="H1258" t="s">
        <x:v>83</x:v>
      </x:c>
      <x:c r="I1258" s="6">
        <x:v>26.3476120872115</x:v>
      </x:c>
      <x:c r="J1258" t="s">
        <x:v>78</x:v>
      </x:c>
      <x:c r="K1258" s="6">
        <x:v>1000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20.346</x:v>
      </x:c>
      <x:c r="R1258" s="8">
        <x:v>107036.934591924</x:v>
      </x:c>
      <x:c r="S1258" s="12">
        <x:v>237856.906154703</x:v>
      </x:c>
      <x:c r="T1258" s="12">
        <x:v>34.3</x:v>
      </x:c>
      <x:c r="U1258" s="12">
        <x:v>54</x:v>
      </x:c>
      <x:c r="V125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2018-04-08T20:16:02Z</dcterms:modified>
</cp:coreProperties>
</file>