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urav\Documents\"/>
    </mc:Choice>
  </mc:AlternateContent>
  <bookViews>
    <workbookView xWindow="0" yWindow="0" windowWidth="17205" windowHeight="8355"/>
  </bookViews>
  <sheets>
    <sheet name="Sheet3" sheetId="3" r:id="rId1"/>
  </sheets>
  <externalReferences>
    <externalReference r:id="rId2"/>
  </externalReferences>
  <definedNames>
    <definedName name="_xlcn.WorksheetConnection_Sheet1A1B31" hidden="1">[1]Sheet1!$A$1:$B$3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67cfa9b-dfa6-4d91-b2ba-2160f6653d56" name="Range" connection="WorksheetConnection_Sheet1!$A$1:$B$3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B$3" type="102" refreshedVersion="5" minRefreshableVersion="5">
    <extLst>
      <ext xmlns:x15="http://schemas.microsoft.com/office/spreadsheetml/2010/11/main" uri="{DE250136-89BD-433C-8126-D09CA5730AF9}">
        <x15:connection id="Range-d67cfa9b-dfa6-4d91-b2ba-2160f6653d56" autoDelete="1" usedByAddin="1">
          <x15:rangePr sourceName="_xlcn.WorksheetConnection_Sheet1A1B31"/>
        </x15:connection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Sheet3!$A$1:$A$3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Sheet3!$B$1:$B$3</c:f>
              <c:numCache>
                <c:formatCode>General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059232"/>
        <c:axId val="-663035296"/>
      </c:scatterChart>
      <c:valAx>
        <c:axId val="-6630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035296"/>
        <c:crosses val="autoZero"/>
        <c:crossBetween val="midCat"/>
      </c:valAx>
      <c:valAx>
        <c:axId val="-6630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0592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185737</xdr:rowOff>
    </xdr:from>
    <xdr:to>
      <xdr:col>14</xdr:col>
      <xdr:colOff>476250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A1:B3"/>
    </sheetView>
  </sheetViews>
  <sheetFormatPr defaultRowHeight="15" x14ac:dyDescent="0.25"/>
  <sheetData>
    <row r="1" spans="1:2" x14ac:dyDescent="0.25">
      <c r="A1">
        <v>0</v>
      </c>
      <c r="B1">
        <v>0.25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Siddhad</dc:creator>
  <cp:lastModifiedBy>Gourav Siddhad</cp:lastModifiedBy>
  <cp:lastPrinted>2015-08-18T09:55:09Z</cp:lastPrinted>
  <dcterms:created xsi:type="dcterms:W3CDTF">2015-08-18T09:55:05Z</dcterms:created>
  <dcterms:modified xsi:type="dcterms:W3CDTF">2015-08-18T10:40:38Z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