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09b728b14188414c/Desktop/excel assignment/"/>
    </mc:Choice>
  </mc:AlternateContent>
  <xr:revisionPtr revIDLastSave="0" documentId="14_{D4502070-DCEB-4A5B-AAF2-C9452D8B98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<sst xmlns="http://schemas.openxmlformats.org/spreadsheetml/2006/main" count="21" uniqueCount="21">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</sst>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9" sqref="I9:I20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INDEX($C$8:$G$8,MATCH($H9,$C9:$G9,0))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INDEX($C$8:$G$8,MATCH($H10,$C10:$G10,0))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Adesh Shelke</cp:lastModifiedBy>
  <dcterms:created xsi:type="dcterms:W3CDTF">2022-07-27T07:43:52Z</dcterms:created>
  <dcterms:modified xsi:type="dcterms:W3CDTF">2023-10-19T08:43:26Z</dcterms:modified>
</cp:coreProperties>
</file>