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uta\Downloads\"/>
    </mc:Choice>
  </mc:AlternateContent>
  <xr:revisionPtr revIDLastSave="0" documentId="13_ncr:1_{140365E8-7D2E-453B-9D4F-81028DD78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<sst xmlns="http://schemas.openxmlformats.org/spreadsheetml/2006/main" count="28650" uniqueCount="32">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</sst>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66A6B2-F9DC-433E-B5E8-633EA04DCA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>
      <selection activeCell="L10" sqref="L10"/>
    </sheetView>
  </sheetViews>
  <sheetFormatPr defaultColWidth="12.6640625" defaultRowHeight="15.75" customHeight="1" x14ac:dyDescent="0.25"/>
  <cols>
    <col min="3" max="3" width="14.33203125" customWidth="1"/>
    <col min="5" max="5" width="15.109375" customWidth="1"/>
    <col min="8" max="8" width="15.33203125" customWidth="1"/>
    <col min="10" max="10" width="15.33203125" customWidth="1"/>
    <col min="11" max="11" width="22.886718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Goutamee Mishra</cp:lastModifiedBy>
  <dcterms:modified xsi:type="dcterms:W3CDTF">2026-04-23T17:00:33Z</dcterms:modified>
</cp:coreProperties>
</file>