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GOWRI S" sheetId="1" r:id="rId2"/>
    <sheet name="Sheet1" sheetId="2" r:id="rId3"/>
  </sheets>
  <definedNames>
    <definedName name="_xlnm._FilterDatabase" localSheetId="0">'GOWRI S'!$E$1:$E$3000</definedName>
    <definedName name="_xlnm._FilterDatabase" localSheetId="0" hidden="1">GOWRI S!E1:E3000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<sst xmlns="http://schemas.openxmlformats.org/spreadsheetml/2006/main" count="61935" uniqueCount="12007">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</sst>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HIGH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085619" y="3057268"/>
        <a:ext cx="5894173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736969"/>
        <a:ext cx="3583754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30" zoomScaleNormal="30" topLeftCell="A11" workbookViewId="0">
      <selection activeCell="F90" activeCellId="0" sqref="F90"/>
    </sheetView>
  </sheetViews>
  <sheetFormatPr defaultRowHeight="15.0" defaultColWidth="11.666666666666666" x14ac:dyDescent="0.15"/>
  <cols>
    <col min="1" max="1" width="6.0" customWidth="1" style="2"/>
    <col min="2" max="2" width="12.5" customWidth="1" style="3"/>
    <col min="3" max="3" width="16.333333333333332" customWidth="1" style="3"/>
    <col min="4" max="5" width="11.0" customWidth="1" style="1"/>
    <col min="6" max="6" width="28.666666666666668" customWidth="1" style="1"/>
    <col min="7" max="7" width="26.666666666666668" customWidth="1" style="1"/>
    <col min="8" max="8" width="37.333333333333336" customWidth="1" style="1"/>
    <col min="9" max="9" width="12.333333333333334" customWidth="1" style="3"/>
    <col min="10" max="10" width="21.0" customWidth="1" style="3"/>
    <col min="11" max="11" width="13.5" customWidth="1" style="3"/>
    <col min="12" max="12" width="8.166666666666666" customWidth="1" style="1"/>
    <col min="13" max="13" width="26.333333333333332" customWidth="1" style="3"/>
    <col min="14" max="14" width="15.666666666666666" customWidth="1" style="1"/>
    <col min="15" max="15" width="51.0" customWidth="1" style="1"/>
    <col min="16" max="16" width="19.833333333333332" customWidth="1" style="1"/>
    <col min="17" max="17" width="24.833333333333332" customWidth="1" style="1"/>
    <col min="18" max="18" width="12.833333333333334" customWidth="1" style="1"/>
    <col min="19" max="19" width="4.833333333333333" customWidth="1" style="1"/>
    <col min="20" max="20" width="22.333333333333332" customWidth="1" style="1"/>
    <col min="21" max="21" width="11.666666666666666" style="3"/>
    <col min="22" max="22" width="13.166666666666666" customWidth="1" style="1"/>
    <col min="23" max="23" width="9.333333333333334" customWidth="1" style="1"/>
    <col min="24" max="24" width="11.166666666666666" customWidth="1" style="1"/>
    <col min="25" max="25" width="18.833333333333332" customWidth="1" style="3"/>
    <col min="26" max="26" width="23.0" customWidth="1" style="3"/>
    <col min="27" max="27" width="18.666666666666668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1.666666666666666" x14ac:dyDescent="0.15"/>
  <cols>
    <col min="1" max="1" width="20.166666666666668" customWidth="1" style="1"/>
    <col min="2" max="2" width="18.166666666666668" customWidth="1" style="1"/>
    <col min="3" max="7" width="11.666666666666666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2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2024-09-03T04:10:21Z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