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kella\Desktop\"/>
    </mc:Choice>
  </mc:AlternateContent>
  <xr:revisionPtr revIDLastSave="0" documentId="8_{F58ADB42-1096-438D-A4CC-6ABE8A2B07B8}" xr6:coauthVersionLast="34" xr6:coauthVersionMax="34" xr10:uidLastSave="{00000000-0000-0000-0000-000000000000}"/>
  <bookViews>
    <workbookView xWindow="0" yWindow="0" windowWidth="28800" windowHeight="11865" xr2:uid="{00000000-000D-0000-FFFF-FFFF00000000}"/>
  </bookViews>
  <sheets>
    <sheet name="Obfuscation Agent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<sst xmlns="http://schemas.openxmlformats.org/spreadsheetml/2006/main" count="41" uniqueCount="41">
  <si>
    <t>(Do Not Modify) Obfuscation Agent</t>
  </si>
  <si>
    <t>(Do Not Modify) Row Checksum</t>
  </si>
  <si>
    <t>(Do Not Modify) Modified On</t>
  </si>
  <si>
    <t>Agent Name</t>
  </si>
  <si>
    <t>Blob Name</t>
  </si>
  <si>
    <t>Owner</t>
  </si>
  <si>
    <t>msdyn_obfuscationagent:z4PhNX7vuL3xVChQ1m2AB9Yg5AULVxXcg/SpIdNs6c5H0NE8XYXysP+DGNKHfuwvY7kxvUdBeoGlODJ6+SfaPg==:msdyn_obfuscationagentid=%28Do%20Not%20Modify%29%20Obfuscation%20Agent&amp;checksumLogicalName=%28Do%20Not%20Modify%29%20Row%20Checksum&amp;modifiedon=%28Do%20Not%20Modify%29%20Modified%20On&amp;msdyn_agentname=Agent%20Name&amp;msdyn_blobname=Blob%20Name&amp;ownerid=Owner</t>
  </si>
  <si>
    <t>FirstName</t>
  </si>
  <si>
    <t>FirstNameObfuscator.cs</t>
  </si>
  <si>
    <t>USAddress2</t>
  </si>
  <si>
    <t>USAddress2Obfuscator.cs</t>
  </si>
  <si>
    <t>USZipCode</t>
  </si>
  <si>
    <t>USZipCodeObfuscator.cs</t>
  </si>
  <si>
    <t>Guid</t>
  </si>
  <si>
    <t>GuidObfuscator.cs</t>
  </si>
  <si>
    <t>USState</t>
  </si>
  <si>
    <t>USStateObfuscator.cs</t>
  </si>
  <si>
    <t>USAddress3</t>
  </si>
  <si>
    <t>USAddress3Obfuscator.cs</t>
  </si>
  <si>
    <t>TitlePrefix</t>
  </si>
  <si>
    <t>TitlePrefixObfuscator.cs</t>
  </si>
  <si>
    <t>USZip2</t>
  </si>
  <si>
    <t>USZip2Obfuscator.cs</t>
  </si>
  <si>
    <t>Email</t>
  </si>
  <si>
    <t>EmailObfuscator.cs</t>
  </si>
  <si>
    <t>LastName</t>
  </si>
  <si>
    <t>LastNameObfuscator.cs</t>
  </si>
  <si>
    <t>USPhoneNumber</t>
  </si>
  <si>
    <t>USPhoneNumberObfuscator.cs</t>
  </si>
  <si>
    <t>Gender</t>
  </si>
  <si>
    <t>GenderObfuscator.cs</t>
  </si>
  <si>
    <t>RecentDateTime</t>
  </si>
  <si>
    <t>RecentDateTimeObfuscator.cs</t>
  </si>
  <si>
    <t>USCity</t>
  </si>
  <si>
    <t>USCityObfuscator.cs</t>
  </si>
  <si>
    <t>BirthDate</t>
  </si>
  <si>
    <t>BirthDateObfuscator.cs</t>
  </si>
  <si>
    <t>USAddress1</t>
  </si>
  <si>
    <t>USAddress1Obfuscator.cs</t>
  </si>
  <si>
    <t>Int</t>
  </si>
  <si>
    <t>IntObfuscator.cs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</si>
</sst>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8" totalsRowShown="0">
  <autoFilter ref="A1:F18" xr:uid="{00000000-0009-0000-0100-000001000000}"/>
  <tableColumns count="6">
    <tableColumn id="1" xr3:uid="{00000000-0010-0000-0000-000001000000}" name="(Do Not Modify) Obfuscation Age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Agent Name"/>
    <tableColumn id="5" xr3:uid="{00000000-0010-0000-0000-000005000000}" name="Blob Name"/>
    <tableColumn id="6" xr3:uid="{00000000-0010-0000-0000-000006000000}" name="Own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18"/>
  <sheetViews>
    <sheetView tabSelected="1" topLeftCell="D1" workbookViewId="0">
      <selection activeCell="F15" sqref="F15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42" style="5" customWidth="1"/>
    <col min="6" max="6" width="42" style="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D2" t="s">
        <v>7</v>
      </c>
      <c r="E2" t="s">
        <v>8</v>
      </c>
    </row>
    <row r="3" spans="1:6">
      <c r="D3" t="s">
        <v>9</v>
      </c>
      <c r="E3" t="s">
        <v>10</v>
      </c>
    </row>
    <row r="4" spans="1:6">
      <c r="D4" t="s">
        <v>11</v>
      </c>
      <c r="E4" t="s">
        <v>12</v>
      </c>
    </row>
    <row r="5" spans="1:6">
      <c r="D5" t="s">
        <v>13</v>
      </c>
      <c r="E5" t="s">
        <v>14</v>
      </c>
    </row>
    <row r="6" spans="1:6">
      <c r="D6" t="s">
        <v>15</v>
      </c>
      <c r="E6" t="s">
        <v>16</v>
      </c>
    </row>
    <row r="7" spans="1:6">
      <c r="D7" t="s">
        <v>17</v>
      </c>
      <c r="E7" t="s">
        <v>18</v>
      </c>
    </row>
    <row r="8" spans="1:6">
      <c r="D8" t="s">
        <v>19</v>
      </c>
      <c r="E8" t="s">
        <v>20</v>
      </c>
    </row>
    <row r="9" spans="1:6">
      <c r="D9" t="s">
        <v>21</v>
      </c>
      <c r="E9" t="s">
        <v>22</v>
      </c>
    </row>
    <row r="10" spans="1:6">
      <c r="D10" t="s">
        <v>23</v>
      </c>
      <c r="E10" t="s">
        <v>24</v>
      </c>
    </row>
    <row r="11" spans="1:6">
      <c r="D11" t="s">
        <v>25</v>
      </c>
      <c r="E11" t="s">
        <v>26</v>
      </c>
    </row>
    <row r="12" spans="1:6">
      <c r="D12" t="s">
        <v>27</v>
      </c>
      <c r="E12" t="s">
        <v>28</v>
      </c>
    </row>
    <row r="13" spans="1:6">
      <c r="D13" t="s">
        <v>29</v>
      </c>
      <c r="E13" t="s">
        <v>30</v>
      </c>
    </row>
    <row r="14" spans="1:6">
      <c r="D14" t="s">
        <v>31</v>
      </c>
      <c r="E14" t="s">
        <v>32</v>
      </c>
    </row>
    <row r="15" spans="1:6">
      <c r="D15" t="s">
        <v>33</v>
      </c>
      <c r="E15" t="s">
        <v>34</v>
      </c>
    </row>
    <row r="16" spans="1:6">
      <c r="D16" t="s">
        <v>35</v>
      </c>
      <c r="E16" t="s">
        <v>36</v>
      </c>
    </row>
    <row r="17" spans="4:5">
      <c r="D17" t="s">
        <v>37</v>
      </c>
      <c r="E17" t="s">
        <v>38</v>
      </c>
    </row>
    <row r="18" spans="4:5">
      <c r="D18" t="s">
        <v>39</v>
      </c>
      <c r="E18" t="s">
        <v>40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D2:E1048576" xr:uid="{00000000-0002-0000-0000-000001000000}">
      <formula1>200</formula1>
    </dataValidation>
    <dataValidation showInputMessage="1" showErrorMessage="1" error=" " promptTitle="Lookup (required)" prompt="This Owner record must already exist in Microsoft Dynamics 365 or in this source file." sqref="F2:F1048576" xr:uid="{00000000-0002-0000-0000-000003000000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Obfuscation Agent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Kumar Kella</dc:creator>
  <cp:lastModifiedBy>Praveen Kumar Kella</cp:lastModifiedBy>
  <dcterms:created xsi:type="dcterms:W3CDTF">2018-08-02T17:25:57Z</dcterms:created>
  <dcterms:modified xsi:type="dcterms:W3CDTF">2018-08-02T17:26:43Z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ccrmdeva@microsoft.com</vt:lpwstr>
  </property>
  <property fmtid="{D5CDD505-2E9C-101B-9397-08002B2CF9AE}" pid="5" name="MSIP_Label_f42aa342-8706-4288-bd11-ebb85995028c_SetDate">
    <vt:lpwstr>2018-08-02T17:25:37.0047951Z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