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7B58E920-55DC-5544-8F9D-B72F765276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owtham D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<sst xmlns="http://schemas.openxmlformats.org/spreadsheetml/2006/main" count="58580" uniqueCount="10307">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</sst>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BE8-7F4D-82E6-C843EB4D04AF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BE8-7F4D-82E6-C843EB4D04AF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BE8-7F4D-82E6-C843EB4D04AF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BE8-7F4D-82E6-C843EB4D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Gowtham D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