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<sst xmlns="http://schemas.openxmlformats.org/spreadsheetml/2006/main" count="115" uniqueCount="81">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</sst>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G32" sqref="G32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12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>
        <v>12</v>
      </c>
      <c r="G10" s="16">
        <v>1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1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>
        <v>4</v>
      </c>
      <c r="F16" s="15">
        <v>8</v>
      </c>
      <c r="G16" s="16">
        <v>1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1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1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>
        <v>2</v>
      </c>
      <c r="G19" s="16">
        <v>0.95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>
        <v>6</v>
      </c>
      <c r="F20" s="15">
        <v>3</v>
      </c>
      <c r="G20" s="16">
        <v>0.6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>
        <v>7</v>
      </c>
      <c r="G21" s="16">
        <v>1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>
        <v>5</v>
      </c>
      <c r="F22" s="15">
        <v>7</v>
      </c>
      <c r="G22" s="16">
        <v>0.75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>
        <v>5</v>
      </c>
      <c r="G23" s="16">
        <v>1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9</v>
      </c>
      <c r="G25" s="16">
        <v>0.9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>
        <v>4</v>
      </c>
      <c r="F26" s="15">
        <v>3</v>
      </c>
      <c r="G26" s="16">
        <v>1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>
        <v>5</v>
      </c>
      <c r="G27" s="16">
        <v>1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>
        <v>9</v>
      </c>
      <c r="G28" s="16">
        <v>1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>
        <v>6</v>
      </c>
      <c r="F29" s="15">
        <v>6</v>
      </c>
      <c r="G29" s="16">
        <v>0.6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>
        <v>8</v>
      </c>
      <c r="F30" s="15">
        <v>4</v>
      </c>
      <c r="G30" s="16">
        <v>0.6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>
        <v>7</v>
      </c>
      <c r="F31" s="15">
        <v>5</v>
      </c>
      <c r="G31" s="16">
        <v>0.9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2015-12-13T17:28:51Z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