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May 2026 om 10:48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10 May 2026 om 10:48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2026-05-10T10:48:06Z</dcterms:created>
  <dcterms:modified xsi:type="dcterms:W3CDTF">2026-05-10T10:48:07Z</dcterms:modified>
</cp:coreProperties>
</file>