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16 June 2026 om 12:13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16 June 2026 om 12:13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2026-06-16T12:13:22Z</dcterms:created>
  <dcterms:modified xsi:type="dcterms:W3CDTF">2026-06-16T12:13:24Z</dcterms:modified>
</cp:coreProperties>
</file>