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30 July 2026 om 09:33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30 July 2026 om 09:33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2026-07-30T09:33:10Z</dcterms:created>
  <dcterms:modified xsi:type="dcterms:W3CDTF">2026-07-30T09:33:11Z</dcterms:modified>
</cp:coreProperties>
</file>