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June 2026 om 11:24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11 June 2026 om 11:24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2026-06-11T11:24:09Z</dcterms:created>
  <dcterms:modified xsi:type="dcterms:W3CDTF">2026-06-11T11:24:10Z</dcterms:modified>
</cp:coreProperties>
</file>