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6 October 2026 om 14:00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6 October 2026 om 14:00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2026-10-06T14:00:52Z</dcterms:created>
  <dcterms:modified xsi:type="dcterms:W3CDTF">2026-10-06T14:00:53Z</dcterms:modified>
</cp:coreProperties>
</file>