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June 2026 om 12:41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 June 2026 om 12:41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2026-06-01T12:41:21Z</dcterms:created>
  <dcterms:modified xsi:type="dcterms:W3CDTF">2026-06-01T12:41:22Z</dcterms:modified>
</cp:coreProperties>
</file>