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15 June 2026 om 13:19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15 June 2026 om 13:19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2026-06-15T13:19:18Z</dcterms:created>
  <dcterms:modified xsi:type="dcterms:W3CDTF">2026-06-15T13:19:20Z</dcterms:modified>
</cp:coreProperties>
</file>