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10 October 2026 om 13:24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8</v>
      </c>
      <c r="D3" s="5" t="n">
        <v>6</v>
      </c>
      <c r="E3" s="5" t="n">
        <v>1</v>
      </c>
      <c r="F3" s="5" t="n">
        <v>1</v>
      </c>
      <c r="G3" s="6" t="n">
        <v>19</v>
      </c>
      <c r="H3" s="5" t="n">
        <v>26</v>
      </c>
      <c r="I3" s="5" t="n">
        <v>10</v>
      </c>
      <c r="J3" s="7" t="inlineStr">
        <is>
          <t>+16</t>
        </is>
      </c>
      <c r="K3" s="5" t="inlineStr">
        <is>
          <t>75%</t>
        </is>
      </c>
    </row>
    <row r="4" ht="20" customHeight="1">
      <c r="A4" s="8" t="n">
        <v>2</v>
      </c>
      <c r="B4" s="9" t="inlineStr">
        <is>
          <t>AZ</t>
        </is>
      </c>
      <c r="C4" s="10" t="n">
        <v>7</v>
      </c>
      <c r="D4" s="10" t="n">
        <v>6</v>
      </c>
      <c r="E4" s="10" t="n">
        <v>1</v>
      </c>
      <c r="F4" s="10" t="n">
        <v>0</v>
      </c>
      <c r="G4" s="11" t="n">
        <v>19</v>
      </c>
      <c r="H4" s="10" t="n">
        <v>18</v>
      </c>
      <c r="I4" s="10" t="n">
        <v>6</v>
      </c>
      <c r="J4" s="12" t="inlineStr">
        <is>
          <t>+12</t>
        </is>
      </c>
      <c r="K4" s="10" t="inlineStr">
        <is>
          <t>86%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7</v>
      </c>
      <c r="D5" s="10" t="n">
        <v>5</v>
      </c>
      <c r="E5" s="10" t="n">
        <v>2</v>
      </c>
      <c r="F5" s="10" t="n">
        <v>0</v>
      </c>
      <c r="G5" s="11" t="n">
        <v>17</v>
      </c>
      <c r="H5" s="10" t="n">
        <v>25</v>
      </c>
      <c r="I5" s="10" t="n">
        <v>7</v>
      </c>
      <c r="J5" s="12" t="inlineStr">
        <is>
          <t>+18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8</v>
      </c>
      <c r="D12" s="21" t="n">
        <v>2</v>
      </c>
      <c r="E12" s="21" t="n">
        <v>3</v>
      </c>
      <c r="F12" s="21" t="n">
        <v>3</v>
      </c>
      <c r="G12" s="22" t="n">
        <v>9</v>
      </c>
      <c r="H12" s="21" t="n">
        <v>11</v>
      </c>
      <c r="I12" s="21" t="n">
        <v>11</v>
      </c>
      <c r="J12" s="21" t="inlineStr">
        <is>
          <t>0</t>
        </is>
      </c>
      <c r="K12" s="21" t="inlineStr">
        <is>
          <t>25%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10 October 2026 om 13:24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2-0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19</v>
      </c>
      <c r="D5" s="5" t="n">
        <v>26</v>
      </c>
      <c r="E5" s="5" t="n">
        <v>10</v>
      </c>
      <c r="F5" s="5" t="inlineStr">
        <is>
          <t>+16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6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2026-10-10T13:24:07Z</dcterms:created>
  <dcterms:modified xsi:type="dcterms:W3CDTF">2026-10-10T13:24:08Z</dcterms:modified>
</cp:coreProperties>
</file>