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7 August 2026 om 08:16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7 August 2026 om 08:16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2026-08-07T08:16:26Z</dcterms:created>
  <dcterms:modified xsi:type="dcterms:W3CDTF">2026-08-07T08:16:27Z</dcterms:modified>
</cp:coreProperties>
</file>