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20 July 2026 om 10:14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20 July 2026 om 10:14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2026-07-20T10:14:39Z</dcterms:created>
  <dcterms:modified xsi:type="dcterms:W3CDTF">2026-07-20T10:14:40Z</dcterms:modified>
</cp:coreProperties>
</file>