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14 July 2026 om 09:06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14 July 2026 om 09:06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2026-07-14T09:06:10Z</dcterms:created>
  <dcterms:modified xsi:type="dcterms:W3CDTF">2026-07-14T09:06:12Z</dcterms:modified>
</cp:coreProperties>
</file>