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color rgb="FFCCCCCC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 June 2026 om 11:20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 June 2026 om 11:20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6" t="inlineStr">
        <is>
          <t>2-0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0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41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41" t="inlineStr">
        <is>
          <t>·</t>
        </is>
      </c>
      <c r="J3" s="41" t="inlineStr">
        <is>
          <t>·</t>
        </is>
      </c>
      <c r="K3" s="37" t="inlineStr">
        <is>
          <t>0-0</t>
        </is>
      </c>
      <c r="L3" s="41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41" t="inlineStr">
        <is>
          <t>·</t>
        </is>
      </c>
      <c r="I4" s="41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41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41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41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41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41" t="inlineStr">
        <is>
          <t>·</t>
        </is>
      </c>
      <c r="Q5" s="41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41" t="inlineStr">
        <is>
          <t>·</t>
        </is>
      </c>
      <c r="D6" s="41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41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41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41" t="inlineStr">
        <is>
          <t>·</t>
        </is>
      </c>
      <c r="C7" s="41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41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41" t="inlineStr">
        <is>
          <t>·</t>
        </is>
      </c>
    </row>
    <row r="8" ht="18" customHeight="1">
      <c r="A8" s="38" t="inlineStr">
        <is>
          <t>FC Twente</t>
        </is>
      </c>
      <c r="B8" s="41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41" t="inlineStr">
        <is>
          <t>·</t>
        </is>
      </c>
      <c r="J8" s="41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41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41" t="inlineStr">
        <is>
          <t>·</t>
        </is>
      </c>
      <c r="E9" s="37" t="inlineStr">
        <is>
          <t>3-3</t>
        </is>
      </c>
      <c r="F9" s="41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41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41" t="inlineStr">
        <is>
          <t>·</t>
        </is>
      </c>
      <c r="R9" s="36" t="inlineStr">
        <is>
          <t>2-0</t>
        </is>
      </c>
      <c r="S9" s="41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41" t="inlineStr">
        <is>
          <t>·</t>
        </is>
      </c>
      <c r="E10" s="37" t="inlineStr">
        <is>
          <t>3-3</t>
        </is>
      </c>
      <c r="F10" s="41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41" t="inlineStr">
        <is>
          <t>·</t>
        </is>
      </c>
      <c r="Q10" s="41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41" t="inlineStr">
        <is>
          <t>·</t>
        </is>
      </c>
      <c r="D11" s="41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41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41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41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41" t="inlineStr">
        <is>
          <t>·</t>
        </is>
      </c>
      <c r="G12" s="41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41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41" t="inlineStr">
        <is>
          <t>·</t>
        </is>
      </c>
      <c r="F13" s="36" t="inlineStr">
        <is>
          <t>1-0</t>
        </is>
      </c>
      <c r="G13" s="41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41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41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41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41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41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41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41" t="inlineStr">
        <is>
          <t>·</t>
        </is>
      </c>
      <c r="O14" s="41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41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41" t="inlineStr">
        <is>
          <t>·</t>
        </is>
      </c>
      <c r="J15" s="41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41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41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41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41" t="inlineStr">
        <is>
          <t>·</t>
        </is>
      </c>
      <c r="S16" s="41" t="inlineStr">
        <is>
          <t>·</t>
        </is>
      </c>
    </row>
    <row r="17" ht="18" customHeight="1">
      <c r="A17" s="33" t="inlineStr">
        <is>
          <t>VVV-Venlo</t>
        </is>
      </c>
      <c r="B17" s="41" t="inlineStr">
        <is>
          <t>·</t>
        </is>
      </c>
      <c r="C17" s="41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41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41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41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41" t="inlineStr">
        <is>
          <t>·</t>
        </is>
      </c>
      <c r="O18" s="41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41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41" t="inlineStr">
        <is>
          <t>·</t>
        </is>
      </c>
      <c r="C19" s="36" t="inlineStr">
        <is>
          <t>1-0</t>
        </is>
      </c>
      <c r="D19" s="41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41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41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41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41" t="inlineStr">
        <is>
          <t>·</t>
        </is>
      </c>
      <c r="N20" s="41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0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2026-06-02T11:20:41Z</dcterms:created>
  <dcterms:modified xsi:type="dcterms:W3CDTF">2026-06-02T11:20:42Z</dcterms:modified>
</cp:coreProperties>
</file>