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August 2026 om 10:45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3 August 2026 om 10:45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2026-08-03T10:45:12Z</dcterms:created>
  <dcterms:modified xsi:type="dcterms:W3CDTF">2026-08-03T10:45:13Z</dcterms:modified>
</cp:coreProperties>
</file>