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June 2026 om 10:06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7 June 2026 om 10:06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2026-06-07T10:06:50Z</dcterms:created>
  <dcterms:modified xsi:type="dcterms:W3CDTF">2026-06-07T10:06:51Z</dcterms:modified>
</cp:coreProperties>
</file>