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May 2026 om 11:56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8 May 2026 om 11:56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2-0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7" t="inlineStr">
        <is>
          <t>·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2026-05-08T11:56:27Z</dcterms:created>
  <dcterms:modified xsi:type="dcterms:W3CDTF">2026-05-08T11:56:29Z</dcterms:modified>
</cp:coreProperties>
</file>