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f4ba439b2014930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4c3dd56622e4229b23695fde2b0f77a.psmdcp" Id="Rf0933fc288dc4646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7de3fae60b8544ba"/>
  </x:sheets>
  <x:definedNames/>
  <x:calcPr calcId="125725"/>
</x:workbook>
</file>

<file path=xl/sharedStrings.xml><?xml version="1.0" encoding="utf-8"?>
<x:sst xmlns:x="http://schemas.openxmlformats.org/spreadsheetml/2006/main" count="478" uniqueCount="478">
  <x:si>
    <x:t>Summary</x:t>
  </x:si>
  <x:si>
    <x:t>File Name</x:t>
  </x:si>
  <x:si>
    <x:t>PR__ABLA.007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</x:si>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</x:sst>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c822a17b76464462" /><Relationship Type="http://schemas.openxmlformats.org/officeDocument/2006/relationships/styles" Target="/xl/styles.xml" Id="R809ee80134224bc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7de3fae60b8544b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43948.5655902778</x:v>
      </x:c>
    </x:row>
    <x:row r="13" spans="1:40">
      <x:c r="A13" s="16" t="s">
        <x:v>15</x:v>
      </x:c>
      <x:c r="B13" s="20">
        <x:v>43948.5657175926</x:v>
      </x:c>
    </x:row>
    <x:row r="14" spans="1:40">
      <x:c r="A14" s="16" t="s">
        <x:v>16</x:v>
      </x:c>
      <x:c r="B14" s="21" t="n">
        <x:v>0.00012962962962963</x:v>
      </x:c>
    </x:row>
    <x:row r="15" spans="1:40">
      <x:c r="A15" s="16" t="s">
        <x:v>17</x:v>
      </x:c>
      <x:c r="B15" s="21" t="n">
        <x:v>0.00012962962962963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47.3988</x:v>
      </x:c>
      <x:c r="C41" s="22" t="s">
        <x:v>45</x:v>
      </x:c>
    </x:row>
    <x:row r="42" spans="1:40">
      <x:c r="A42" s="16" t="s">
        <x:v>55</x:v>
      </x:c>
      <x:c r="B42" s="13" t="n">
        <x:v>57.89098</x:v>
      </x:c>
      <x:c r="C42" s="22" t="s">
        <x:v>45</x:v>
      </x:c>
    </x:row>
    <x:row r="43" spans="1:40">
      <x:c r="A43" s="16" t="s">
        <x:v>56</x:v>
      </x:c>
      <x:c r="B43" s="24" t="n">
        <x:v>0.06836849</x:v>
      </x:c>
      <x:c r="C43" s="22" t="s">
        <x:v>57</x:v>
      </x:c>
    </x:row>
    <x:row r="44" spans="1:40">
      <x:c r="A44" s="16" t="s">
        <x:v>58</x:v>
      </x:c>
      <x:c r="B44" s="20">
        <x:v>43948.5655902778</x:v>
      </x:c>
      <x:c r="C44" s="13" t="n">
        <x:v>87.5386</x:v>
      </x:c>
      <x:c r="D44" s="22" t="s">
        <x:v>45</x:v>
      </x:c>
    </x:row>
    <x:row r="45" spans="1:40">
      <x:c r="A45" s="16" t="s">
        <x:v>59</x:v>
      </x:c>
      <x:c r="B45" s="20">
        <x:v>43948.5656365741</x:v>
      </x:c>
      <x:c r="C45" s="13" t="n">
        <x:v>57.95984</x:v>
      </x:c>
      <x:c r="D45" s="22" t="s">
        <x:v>45</x:v>
      </x:c>
    </x:row>
    <x:row r="46" spans="1:40">
      <x:c r="A46" s="16" t="s">
        <x:v>60</x:v>
      </x:c>
      <x:c r="B46" s="20">
        <x:v>43948.5656828704</x:v>
      </x:c>
      <x:c r="C46" s="13" t="n">
        <x:v>36.58466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1.8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47.3988</x:v>
      </x:c>
      <x:c r="C56" s="13" t="n">
        <x:v>47.3988</x:v>
      </x:c>
      <x:c r="D56" s="13" t="n">
        <x:v>-99.94</x:v>
      </x:c>
      <x:c r="E56" s="13" t="n">
        <x:v>47.3988</x:v>
      </x:c>
      <x:c r="F56" s="13" t="n">
        <x:v>47.3988</x:v>
      </x:c>
      <x:c r="G56" s="13" t="n">
        <x:v>-99.94</x:v>
      </x:c>
      <x:c r="H56" s="13" t="n">
        <x:v>-99.94</x:v>
      </x:c>
    </x:row>
    <x:row r="57" spans="1:40">
      <x:c r="A57" s="16" t="s">
        <x:v>75</x:v>
      </x:c>
      <x:c r="B57" s="13" t="n">
        <x:v>59.89334</x:v>
      </x:c>
      <x:c r="C57" s="22" t="s">
        <x:v>45</x:v>
      </x:c>
    </x:row>
    <x:row r="58" spans="1:40">
      <x:c r="A58" s="16" t="s">
        <x:v>54</x:v>
      </x:c>
      <x:c r="B58" s="13" t="n">
        <x:v>47.3988</x:v>
      </x:c>
      <x:c r="C58" s="22" t="s">
        <x:v>45</x:v>
      </x:c>
    </x:row>
    <x:row r="59" spans="1:40">
      <x:c r="A59" s="16" t="s">
        <x:v>76</x:v>
      </x:c>
      <x:c r="B59" s="13" t="n">
        <x:v>12.49453</x:v>
      </x:c>
      <x:c r="C59" s="22" t="s">
        <x:v>45</x:v>
      </x:c>
    </x:row>
    <x:row r="60" spans="1:40">
      <x:c r="A60" s="16" t="s">
        <x:v>77</x:v>
      </x:c>
      <x:c r="B60" s="13" t="n">
        <x:v>53.06512</x:v>
      </x:c>
      <x:c r="C60" s="22" t="s">
        <x:v>45</x:v>
      </x:c>
    </x:row>
    <x:row r="61" spans="1:40">
      <x:c r="A61" s="16" t="s">
        <x:v>54</x:v>
      </x:c>
      <x:c r="B61" s="13" t="n">
        <x:v>47.3988</x:v>
      </x:c>
      <x:c r="C61" s="22" t="s">
        <x:v>45</x:v>
      </x:c>
    </x:row>
    <x:row r="62" spans="1:40">
      <x:c r="A62" s="16" t="s">
        <x:v>78</x:v>
      </x:c>
      <x:c r="B62" s="13" t="n">
        <x:v>5.666321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55.7</x:v>
      </x:c>
      <x:c r="C69" s="22" t="s">
        <x:v>45</x:v>
      </x:c>
    </x:row>
    <x:row r="70" spans="1:40">
      <x:c r="A70" s="16" t="s">
        <x:v>85</x:v>
      </x:c>
      <x:c r="B70" s="13" t="n">
        <x:v>53.8</x:v>
      </x:c>
      <x:c r="C70" s="22" t="s">
        <x:v>45</x:v>
      </x:c>
    </x:row>
    <x:row r="71" spans="1:40">
      <x:c r="A71" s="16" t="s">
        <x:v>86</x:v>
      </x:c>
      <x:c r="B71" s="13" t="n">
        <x:v>39.4</x:v>
      </x:c>
      <x:c r="C71" s="22" t="s">
        <x:v>45</x:v>
      </x:c>
    </x:row>
    <x:row r="72" spans="1:40">
      <x:c r="A72" s="16" t="s">
        <x:v>87</x:v>
      </x:c>
      <x:c r="B72" s="13" t="n">
        <x:v>38.5</x:v>
      </x:c>
      <x:c r="C72" s="22" t="s">
        <x:v>45</x:v>
      </x:c>
    </x:row>
    <x:row r="73" spans="1:40">
      <x:c r="A73" s="16" t="s">
        <x:v>88</x:v>
      </x:c>
      <x:c r="B73" s="13" t="n">
        <x:v>37.9</x:v>
      </x:c>
      <x:c r="C73" s="22" t="s">
        <x:v>45</x:v>
      </x:c>
    </x:row>
    <x:row r="74" spans="1:40">
      <x:c r="A74" s="16" t="s">
        <x:v>89</x:v>
      </x:c>
      <x:c r="B74" s="13" t="n">
        <x:v>37.3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-39.99662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0.00125</x:v>
      </x:c>
      <x:c r="C86" s="22" t="s">
        <x:v>110</x:v>
      </x:c>
    </x:row>
    <x:row r="87" spans="1:40">
      <x:c r="A87" s="16" t="s">
        <x:v>111</x:v>
      </x:c>
      <x:c r="B87" s="26" t="n">
        <x:v>0.00625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-7.829368</x:v>
      </x:c>
      <x:c r="C3" s="13" t="n">
        <x:v>5.078261</x:v>
      </x:c>
      <x:c r="D3" s="13" t="n">
        <x:v>17.5314</x:v>
      </x:c>
      <x:c r="E3" s="13" t="n">
        <x:v>30.63733</x:v>
      </x:c>
      <x:c r="F3" s="13" t="n">
        <x:v>29.92509</x:v>
      </x:c>
      <x:c r="G3" s="13" t="n">
        <x:v>25.37611</x:v>
      </x:c>
      <x:c r="H3" s="13" t="n">
        <x:v>32.76295</x:v>
      </x:c>
      <x:c r="I3" s="13" t="n">
        <x:v>30.13659</x:v>
      </x:c>
      <x:c r="J3" s="13" t="n">
        <x:v>25.43567</x:v>
      </x:c>
      <x:c r="K3" s="13" t="n">
        <x:v>46.82211</x:v>
      </x:c>
      <x:c r="L3" s="13" t="n">
        <x:v>28.56399</x:v>
      </x:c>
      <x:c r="M3" s="13" t="n">
        <x:v>12.83732</x:v>
      </x:c>
    </x:row>
    <x:row r="4" spans="1:37">
      <x:c r="A4" s="16" t="s">
        <x:v>155</x:v>
      </x:c>
      <x:c r="B4" s="13" t="n">
        <x:v>1.651304</x:v>
      </x:c>
      <x:c r="C4" s="13" t="n">
        <x:v>11.4381</x:v>
      </x:c>
      <x:c r="D4" s="13" t="n">
        <x:v>29.94648</x:v>
      </x:c>
      <x:c r="E4" s="13" t="n">
        <x:v>34.76823</x:v>
      </x:c>
      <x:c r="F4" s="13" t="n">
        <x:v>32.49664</x:v>
      </x:c>
      <x:c r="G4" s="13" t="n">
        <x:v>32.84237</x:v>
      </x:c>
      <x:c r="H4" s="13" t="n">
        <x:v>39.38605</x:v>
      </x:c>
      <x:c r="I4" s="13" t="n">
        <x:v>38.70132</x:v>
      </x:c>
      <x:c r="J4" s="13" t="n">
        <x:v>32.92113</x:v>
      </x:c>
      <x:c r="K4" s="13" t="n">
        <x:v>57.85422</x:v>
      </x:c>
      <x:c r="L4" s="13" t="n">
        <x:v>41.55629</x:v>
      </x:c>
      <x:c r="M4" s="13" t="n">
        <x:v>20.14824</x:v>
      </x:c>
    </x:row>
    <x:row r="5" spans="1:37">
      <x:c r="A5" s="16" t="s">
        <x:v>156</x:v>
      </x:c>
      <x:c r="B5" s="13" t="n">
        <x:v>-21.53283</x:v>
      </x:c>
      <x:c r="C5" s="13" t="n">
        <x:v>-7.047312</x:v>
      </x:c>
      <x:c r="D5" s="13" t="n">
        <x:v>9.389069</x:v>
      </x:c>
      <x:c r="E5" s="13" t="n">
        <x:v>24.05696</x:v>
      </x:c>
      <x:c r="F5" s="13" t="n">
        <x:v>24.66174</x:v>
      </x:c>
      <x:c r="G5" s="13" t="n">
        <x:v>22.42713</x:v>
      </x:c>
      <x:c r="H5" s="13" t="n">
        <x:v>29.88174</x:v>
      </x:c>
      <x:c r="I5" s="13" t="n">
        <x:v>28.26423</x:v>
      </x:c>
      <x:c r="J5" s="13" t="n">
        <x:v>22.16007</x:v>
      </x:c>
      <x:c r="K5" s="13" t="n">
        <x:v>18.34029</x:v>
      </x:c>
      <x:c r="L5" s="13" t="n">
        <x:v>11.5985</x:v>
      </x:c>
      <x:c r="M5" s="13" t="n">
        <x:v>11.55384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-19.96395</x:v>
      </x:c>
      <x:c r="C9" s="13" t="n">
        <x:v>-13.67087</x:v>
      </x:c>
      <x:c r="D9" s="13" t="n">
        <x:v>-9.549297</x:v>
      </x:c>
      <x:c r="E9" s="13" t="n">
        <x:v>-3.440304</x:v>
      </x:c>
      <x:c r="F9" s="13" t="n">
        <x:v>-0.808255</x:v>
      </x:c>
      <x:c r="G9" s="13" t="n">
        <x:v>2.839904</x:v>
      </x:c>
      <x:c r="H9" s="13" t="n">
        <x:v>6.752439</x:v>
      </x:c>
      <x:c r="I9" s="13" t="n">
        <x:v>10.45362</x:v>
      </x:c>
      <x:c r="J9" s="13" t="n">
        <x:v>16.3844</x:v>
      </x:c>
      <x:c r="K9" s="13" t="n">
        <x:v>19.63747</x:v>
      </x:c>
      <x:c r="L9" s="13" t="n">
        <x:v>29.77203</x:v>
      </x:c>
      <x:c r="M9" s="13" t="n">
        <x:v>20.64286</x:v>
      </x:c>
      <x:c r="N9" s="13" t="n">
        <x:v>21.99436</x:v>
      </x:c>
      <x:c r="O9" s="13" t="n">
        <x:v>28.84908</x:v>
      </x:c>
      <x:c r="P9" s="13" t="n">
        <x:v>16.37021</x:v>
      </x:c>
      <x:c r="Q9" s="13" t="n">
        <x:v>17.0979</x:v>
      </x:c>
      <x:c r="R9" s="13" t="n">
        <x:v>18.96702</x:v>
      </x:c>
      <x:c r="S9" s="13" t="n">
        <x:v>23.55973</x:v>
      </x:c>
      <x:c r="T9" s="13" t="n">
        <x:v>26.32161</x:v>
      </x:c>
      <x:c r="U9" s="13" t="n">
        <x:v>29.37131</x:v>
      </x:c>
      <x:c r="V9" s="13" t="n">
        <x:v>27.80307</x:v>
      </x:c>
      <x:c r="W9" s="13" t="n">
        <x:v>26.90793</x:v>
      </x:c>
      <x:c r="X9" s="13" t="n">
        <x:v>25.14384</x:v>
      </x:c>
      <x:c r="Y9" s="13" t="n">
        <x:v>23.47191</x:v>
      </x:c>
      <x:c r="Z9" s="13" t="n">
        <x:v>21.67043</x:v>
      </x:c>
      <x:c r="AA9" s="13" t="n">
        <x:v>20.26659</x:v>
      </x:c>
      <x:c r="AB9" s="13" t="n">
        <x:v>19.4583</x:v>
      </x:c>
      <x:c r="AC9" s="13" t="n">
        <x:v>32.23383</x:v>
      </x:c>
      <x:c r="AD9" s="13" t="n">
        <x:v>44.21032</x:v>
      </x:c>
      <x:c r="AE9" s="13" t="n">
        <x:v>43.06642</x:v>
      </x:c>
      <x:c r="AF9" s="13" t="n">
        <x:v>26.3468</x:v>
      </x:c>
      <x:c r="AG9" s="13" t="n">
        <x:v>11.76002</x:v>
      </x:c>
      <x:c r="AH9" s="13" t="n">
        <x:v>10.09079</x:v>
      </x:c>
      <x:c r="AI9" s="13" t="n">
        <x:v>5.057662</x:v>
      </x:c>
      <x:c r="AJ9" s="13" t="n">
        <x:v>11.02912</x:v>
      </x:c>
      <x:c r="AK9" s="13" t="n">
        <x:v>4.612688</x:v>
      </x:c>
    </x:row>
    <x:row r="10" spans="1:37">
      <x:c r="A10" s="16" t="s">
        <x:v>159</x:v>
      </x:c>
      <x:c r="B10" s="13" t="n">
        <x:v>-12.90267</x:v>
      </x:c>
      <x:c r="C10" s="13" t="n">
        <x:v>-7.571366</x:v>
      </x:c>
      <x:c r="D10" s="13" t="n">
        <x:v>-0.3319793</x:v>
      </x:c>
      <x:c r="E10" s="13" t="n">
        <x:v>3.93751</x:v>
      </x:c>
      <x:c r="F10" s="13" t="n">
        <x:v>7.995627</x:v>
      </x:c>
      <x:c r="G10" s="13" t="n">
        <x:v>9.035781</x:v>
      </x:c>
      <x:c r="H10" s="13" t="n">
        <x:v>17.39056</x:v>
      </x:c>
      <x:c r="I10" s="13" t="n">
        <x:v>17.33845</x:v>
      </x:c>
      <x:c r="J10" s="13" t="n">
        <x:v>30.21321</x:v>
      </x:c>
      <x:c r="K10" s="13" t="n">
        <x:v>26.38624</x:v>
      </x:c>
      <x:c r="L10" s="13" t="n">
        <x:v>33.65666</x:v>
      </x:c>
      <x:c r="M10" s="13" t="n">
        <x:v>25.40557</x:v>
      </x:c>
      <x:c r="N10" s="13" t="n">
        <x:v>26.04771</x:v>
      </x:c>
      <x:c r="O10" s="13" t="n">
        <x:v>31.80656</x:v>
      </x:c>
      <x:c r="P10" s="13" t="n">
        <x:v>21.20441</x:v>
      </x:c>
      <x:c r="Q10" s="13" t="n">
        <x:v>25.99406</x:v>
      </x:c>
      <x:c r="R10" s="13" t="n">
        <x:v>26.25881</x:v>
      </x:c>
      <x:c r="S10" s="13" t="n">
        <x:v>32.38425</x:v>
      </x:c>
      <x:c r="T10" s="13" t="n">
        <x:v>34.83899</x:v>
      </x:c>
      <x:c r="U10" s="13" t="n">
        <x:v>37.02095</x:v>
      </x:c>
      <x:c r="V10" s="13" t="n">
        <x:v>30.46181</x:v>
      </x:c>
      <x:c r="W10" s="13" t="n">
        <x:v>32.14725</x:v>
      </x:c>
      <x:c r="X10" s="13" t="n">
        <x:v>34.64238</x:v>
      </x:c>
      <x:c r="Y10" s="13" t="n">
        <x:v>35.32039</x:v>
      </x:c>
      <x:c r="Z10" s="13" t="n">
        <x:v>30.06454</x:v>
      </x:c>
      <x:c r="AA10" s="13" t="n">
        <x:v>30.03843</x:v>
      </x:c>
      <x:c r="AB10" s="13" t="n">
        <x:v>28.09612</x:v>
      </x:c>
      <x:c r="AC10" s="13" t="n">
        <x:v>44.8567</x:v>
      </x:c>
      <x:c r="AD10" s="13" t="n">
        <x:v>55.00409</x:v>
      </x:c>
      <x:c r="AE10" s="13" t="n">
        <x:v>54.777</x:v>
      </x:c>
      <x:c r="AF10" s="13" t="n">
        <x:v>40.40137</x:v>
      </x:c>
      <x:c r="AG10" s="13" t="n">
        <x:v>19.70074</x:v>
      </x:c>
      <x:c r="AH10" s="13" t="n">
        <x:v>16.18344</x:v>
      </x:c>
      <x:c r="AI10" s="13" t="n">
        <x:v>8.342953</x:v>
      </x:c>
      <x:c r="AJ10" s="13" t="n">
        <x:v>19.51091</x:v>
      </x:c>
      <x:c r="AK10" s="13" t="n">
        <x:v>5.26969</x:v>
      </x:c>
    </x:row>
    <x:row r="11" spans="1:37">
      <x:c r="A11" s="16" t="s">
        <x:v>160</x:v>
      </x:c>
      <x:c r="B11" s="13" t="n">
        <x:v>-30.06697</x:v>
      </x:c>
      <x:c r="C11" s="13" t="n">
        <x:v>-28.72339</x:v>
      </x:c>
      <x:c r="D11" s="13" t="n">
        <x:v>-28.18997</x:v>
      </x:c>
      <x:c r="E11" s="13" t="n">
        <x:v>-16.38397</x:v>
      </x:c>
      <x:c r="F11" s="13" t="n">
        <x:v>-13.45161</x:v>
      </x:c>
      <x:c r="G11" s="13" t="n">
        <x:v>-9.367198</x:v>
      </x:c>
      <x:c r="H11" s="13" t="n">
        <x:v>-3.654974</x:v>
      </x:c>
      <x:c r="I11" s="13" t="n">
        <x:v>3.977912</x:v>
      </x:c>
      <x:c r="J11" s="13" t="n">
        <x:v>6.331188</x:v>
      </x:c>
      <x:c r="K11" s="13" t="n">
        <x:v>8.661546</x:v>
      </x:c>
      <x:c r="L11" s="13" t="n">
        <x:v>21.4761</x:v>
      </x:c>
      <x:c r="M11" s="13" t="n">
        <x:v>13.83132</x:v>
      </x:c>
      <x:c r="N11" s="13" t="n">
        <x:v>16.03521</x:v>
      </x:c>
      <x:c r="O11" s="13" t="n">
        <x:v>20.5707</x:v>
      </x:c>
      <x:c r="P11" s="13" t="n">
        <x:v>11.3201</x:v>
      </x:c>
      <x:c r="Q11" s="13" t="n">
        <x:v>13.2464</x:v>
      </x:c>
      <x:c r="R11" s="13" t="n">
        <x:v>15.16391</x:v>
      </x:c>
      <x:c r="S11" s="13" t="n">
        <x:v>18.41809</x:v>
      </x:c>
      <x:c r="T11" s="13" t="n">
        <x:v>22.38198</x:v>
      </x:c>
      <x:c r="U11" s="13" t="n">
        <x:v>25.48542</x:v>
      </x:c>
      <x:c r="V11" s="13" t="n">
        <x:v>25.50933</x:v>
      </x:c>
      <x:c r="W11" s="13" t="n">
        <x:v>23.81012</x:v>
      </x:c>
      <x:c r="X11" s="13" t="n">
        <x:v>22.53797</x:v>
      </x:c>
      <x:c r="Y11" s="13" t="n">
        <x:v>20.12804</x:v>
      </x:c>
      <x:c r="Z11" s="13" t="n">
        <x:v>18.19938</x:v>
      </x:c>
      <x:c r="AA11" s="13" t="n">
        <x:v>16.74326</x:v>
      </x:c>
      <x:c r="AB11" s="13" t="n">
        <x:v>14.0681</x:v>
      </x:c>
      <x:c r="AC11" s="13" t="n">
        <x:v>13.41098</x:v>
      </x:c>
      <x:c r="AD11" s="13" t="n">
        <x:v>14.06514</x:v>
      </x:c>
      <x:c r="AE11" s="13" t="n">
        <x:v>10.5283</x:v>
      </x:c>
      <x:c r="AF11" s="13" t="n">
        <x:v>6.316504</x:v>
      </x:c>
      <x:c r="AG11" s="13" t="n">
        <x:v>6.580431</x:v>
      </x:c>
      <x:c r="AH11" s="13" t="n">
        <x:v>6.536282</x:v>
      </x:c>
      <x:c r="AI11" s="13" t="n">
        <x:v>3.456698</x:v>
      </x:c>
      <x:c r="AJ11" s="13" t="n">
        <x:v>9.706406</x:v>
      </x:c>
      <x:c r="AK11" s="13" t="n">
        <x:v>3.753122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0.1</x:v>
      </x:c>
      <x:c r="E13" s="13" t="n">
        <x:v>1</x:v>
      </x:c>
      <x:c r="F13" s="13" t="n">
        <x:v>5.6</x:v>
      </x:c>
      <x:c r="G13" s="13" t="n">
        <x:v>7.1</x:v>
      </x:c>
      <x:c r="H13" s="13" t="n">
        <x:v>11</x:v>
      </x:c>
      <x:c r="I13" s="13" t="n">
        <x:v>13.5</x:v>
      </x:c>
      <x:c r="J13" s="13" t="n">
        <x:v>20.9</x:v>
      </x:c>
      <x:c r="K13" s="13" t="n">
        <x:v>24</x:v>
      </x:c>
      <x:c r="L13" s="13" t="n">
        <x:v>32.3</x:v>
      </x:c>
      <x:c r="M13" s="13" t="n">
        <x:v>23.9</x:v>
      </x:c>
      <x:c r="N13" s="13" t="n">
        <x:v>24.3</x:v>
      </x:c>
      <x:c r="O13" s="13" t="n">
        <x:v>31.3</x:v>
      </x:c>
      <x:c r="P13" s="13" t="n">
        <x:v>19</x:v>
      </x:c>
      <x:c r="Q13" s="13" t="n">
        <x:v>19.4</x:v>
      </x:c>
      <x:c r="R13" s="13" t="n">
        <x:v>21</x:v>
      </x:c>
      <x:c r="S13" s="13" t="n">
        <x:v>26.8</x:v>
      </x:c>
      <x:c r="T13" s="13" t="n">
        <x:v>29.1</x:v>
      </x:c>
      <x:c r="U13" s="13" t="n">
        <x:v>32.1</x:v>
      </x:c>
      <x:c r="V13" s="13" t="n">
        <x:v>29</x:v>
      </x:c>
      <x:c r="W13" s="13" t="n">
        <x:v>28</x:v>
      </x:c>
      <x:c r="X13" s="13" t="n">
        <x:v>26.8</x:v>
      </x:c>
      <x:c r="Y13" s="13" t="n">
        <x:v>26.1</x:v>
      </x:c>
      <x:c r="Z13" s="13" t="n">
        <x:v>24.7</x:v>
      </x:c>
      <x:c r="AA13" s="13" t="n">
        <x:v>23.5</x:v>
      </x:c>
      <x:c r="AB13" s="13" t="n">
        <x:v>22.6</x:v>
      </x:c>
      <x:c r="AC13" s="13" t="n">
        <x:v>41.1</x:v>
      </x:c>
      <x:c r="AD13" s="13" t="n">
        <x:v>52.6</x:v>
      </x:c>
      <x:c r="AE13" s="13" t="n">
        <x:v>53.3</x:v>
      </x:c>
      <x:c r="AF13" s="13" t="n">
        <x:v>36.6</x:v>
      </x:c>
      <x:c r="AG13" s="13" t="n">
        <x:v>16.5</x:v>
      </x:c>
      <x:c r="AH13" s="13" t="n">
        <x:v>13.9</x:v>
      </x:c>
      <x:c r="AI13" s="13" t="n">
        <x:v>6.9</x:v>
      </x:c>
      <x:c r="AJ13" s="13" t="n">
        <x:v>11.7</x:v>
      </x:c>
      <x:c r="AK13" s="13" t="n">
        <x:v>4.9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2.6</x:v>
      </x:c>
      <x:c r="G14" s="13" t="n">
        <x:v>6.1</x:v>
      </x:c>
      <x:c r="H14" s="13" t="n">
        <x:v>9.1</x:v>
      </x:c>
      <x:c r="I14" s="13" t="n">
        <x:v>13.1</x:v>
      </x:c>
      <x:c r="J14" s="13" t="n">
        <x:v>16.7</x:v>
      </x:c>
      <x:c r="K14" s="13" t="n">
        <x:v>22.7</x:v>
      </x:c>
      <x:c r="L14" s="13" t="n">
        <x:v>31.8</x:v>
      </x:c>
      <x:c r="M14" s="13" t="n">
        <x:v>23.1</x:v>
      </x:c>
      <x:c r="N14" s="13" t="n">
        <x:v>23.7</x:v>
      </x:c>
      <x:c r="O14" s="13" t="n">
        <x:v>30.3</x:v>
      </x:c>
      <x:c r="P14" s="13" t="n">
        <x:v>18.2</x:v>
      </x:c>
      <x:c r="Q14" s="13" t="n">
        <x:v>18.5</x:v>
      </x:c>
      <x:c r="R14" s="13" t="n">
        <x:v>20.1</x:v>
      </x:c>
      <x:c r="S14" s="13" t="n">
        <x:v>24.7</x:v>
      </x:c>
      <x:c r="T14" s="13" t="n">
        <x:v>27.5</x:v>
      </x:c>
      <x:c r="U14" s="13" t="n">
        <x:v>31.1</x:v>
      </x:c>
      <x:c r="V14" s="13" t="n">
        <x:v>28.7</x:v>
      </x:c>
      <x:c r="W14" s="13" t="n">
        <x:v>27.9</x:v>
      </x:c>
      <x:c r="X14" s="13" t="n">
        <x:v>25.8</x:v>
      </x:c>
      <x:c r="Y14" s="13" t="n">
        <x:v>24.7</x:v>
      </x:c>
      <x:c r="Z14" s="13" t="n">
        <x:v>23.3</x:v>
      </x:c>
      <x:c r="AA14" s="13" t="n">
        <x:v>22.3</x:v>
      </x:c>
      <x:c r="AB14" s="13" t="n">
        <x:v>21.6</x:v>
      </x:c>
      <x:c r="AC14" s="13" t="n">
        <x:v>39.2</x:v>
      </x:c>
      <x:c r="AD14" s="13" t="n">
        <x:v>51.4</x:v>
      </x:c>
      <x:c r="AE14" s="13" t="n">
        <x:v>50.1</x:v>
      </x:c>
      <x:c r="AF14" s="13" t="n">
        <x:v>27.7</x:v>
      </x:c>
      <x:c r="AG14" s="13" t="n">
        <x:v>15.1</x:v>
      </x:c>
      <x:c r="AH14" s="13" t="n">
        <x:v>12.7</x:v>
      </x:c>
      <x:c r="AI14" s="13" t="n">
        <x:v>6.4</x:v>
      </x:c>
      <x:c r="AJ14" s="13" t="n">
        <x:v>11.2</x:v>
      </x:c>
      <x:c r="AK14" s="13" t="n">
        <x:v>4.8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3.3</x:v>
      </x:c>
      <x:c r="H15" s="13" t="n">
        <x:v>6.5</x:v>
      </x:c>
      <x:c r="I15" s="13" t="n">
        <x:v>10.7</x:v>
      </x:c>
      <x:c r="J15" s="13" t="n">
        <x:v>13.5</x:v>
      </x:c>
      <x:c r="K15" s="13" t="n">
        <x:v>20.3</x:v>
      </x:c>
      <x:c r="L15" s="13" t="n">
        <x:v>30.3</x:v>
      </x:c>
      <x:c r="M15" s="13" t="n">
        <x:v>21.1</x:v>
      </x:c>
      <x:c r="N15" s="13" t="n">
        <x:v>22.3</x:v>
      </x:c>
      <x:c r="O15" s="13" t="n">
        <x:v>29.2</x:v>
      </x:c>
      <x:c r="P15" s="13" t="n">
        <x:v>16.5</x:v>
      </x:c>
      <x:c r="Q15" s="13" t="n">
        <x:v>16.7</x:v>
      </x:c>
      <x:c r="R15" s="13" t="n">
        <x:v>18.8</x:v>
      </x:c>
      <x:c r="S15" s="13" t="n">
        <x:v>23.4</x:v>
      </x:c>
      <x:c r="T15" s="13" t="n">
        <x:v>26.3</x:v>
      </x:c>
      <x:c r="U15" s="13" t="n">
        <x:v>29.1</x:v>
      </x:c>
      <x:c r="V15" s="13" t="n">
        <x:v>28</x:v>
      </x:c>
      <x:c r="W15" s="13" t="n">
        <x:v>27.2</x:v>
      </x:c>
      <x:c r="X15" s="13" t="n">
        <x:v>25</x:v>
      </x:c>
      <x:c r="Y15" s="13" t="n">
        <x:v>22.8</x:v>
      </x:c>
      <x:c r="Z15" s="13" t="n">
        <x:v>21.6</x:v>
      </x:c>
      <x:c r="AA15" s="13" t="n">
        <x:v>20.2</x:v>
      </x:c>
      <x:c r="AB15" s="13" t="n">
        <x:v>19.3</x:v>
      </x:c>
      <x:c r="AC15" s="13" t="n">
        <x:v>21.9</x:v>
      </x:c>
      <x:c r="AD15" s="13" t="n">
        <x:v>32.8</x:v>
      </x:c>
      <x:c r="AE15" s="13" t="n">
        <x:v>22.6</x:v>
      </x:c>
      <x:c r="AF15" s="13" t="n">
        <x:v>13.1</x:v>
      </x:c>
      <x:c r="AG15" s="13" t="n">
        <x:v>11.9</x:v>
      </x:c>
      <x:c r="AH15" s="13" t="n">
        <x:v>10.9</x:v>
      </x:c>
      <x:c r="AI15" s="13" t="n">
        <x:v>5.3</x:v>
      </x:c>
      <x:c r="AJ15" s="13" t="n">
        <x:v>10.8</x:v>
      </x:c>
      <x:c r="AK15" s="13" t="n">
        <x:v>4.7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2</x:v>
      </x:c>
      <x:c r="H16" s="13" t="n">
        <x:v>4.8</x:v>
      </x:c>
      <x:c r="I16" s="13" t="n">
        <x:v>9.2</x:v>
      </x:c>
      <x:c r="J16" s="13" t="n">
        <x:v>12.2</x:v>
      </x:c>
      <x:c r="K16" s="13" t="n">
        <x:v>17.7</x:v>
      </x:c>
      <x:c r="L16" s="13" t="n">
        <x:v>29.5</x:v>
      </x:c>
      <x:c r="M16" s="13" t="n">
        <x:v>20</x:v>
      </x:c>
      <x:c r="N16" s="13" t="n">
        <x:v>21.6</x:v>
      </x:c>
      <x:c r="O16" s="13" t="n">
        <x:v>28.7</x:v>
      </x:c>
      <x:c r="P16" s="13" t="n">
        <x:v>15.8</x:v>
      </x:c>
      <x:c r="Q16" s="13" t="n">
        <x:v>16.3</x:v>
      </x:c>
      <x:c r="R16" s="13" t="n">
        <x:v>18.5</x:v>
      </x:c>
      <x:c r="S16" s="13" t="n">
        <x:v>23</x:v>
      </x:c>
      <x:c r="T16" s="13" t="n">
        <x:v>25.8</x:v>
      </x:c>
      <x:c r="U16" s="13" t="n">
        <x:v>28.5</x:v>
      </x:c>
      <x:c r="V16" s="13" t="n">
        <x:v>27.6</x:v>
      </x:c>
      <x:c r="W16" s="13" t="n">
        <x:v>26.8</x:v>
      </x:c>
      <x:c r="X16" s="13" t="n">
        <x:v>24.7</x:v>
      </x:c>
      <x:c r="Y16" s="13" t="n">
        <x:v>22.2</x:v>
      </x:c>
      <x:c r="Z16" s="13" t="n">
        <x:v>20.9</x:v>
      </x:c>
      <x:c r="AA16" s="13" t="n">
        <x:v>18.6</x:v>
      </x:c>
      <x:c r="AB16" s="13" t="n">
        <x:v>18.2</x:v>
      </x:c>
      <x:c r="AC16" s="13" t="n">
        <x:v>19.9</x:v>
      </x:c>
      <x:c r="AD16" s="13" t="n">
        <x:v>26.7</x:v>
      </x:c>
      <x:c r="AE16" s="13" t="n">
        <x:v>19.9</x:v>
      </x:c>
      <x:c r="AF16" s="13" t="n">
        <x:v>10.8</x:v>
      </x:c>
      <x:c r="AG16" s="13" t="n">
        <x:v>8.3</x:v>
      </x:c>
      <x:c r="AH16" s="13" t="n">
        <x:v>8.1</x:v>
      </x:c>
      <x:c r="AI16" s="13" t="n">
        <x:v>4.5</x:v>
      </x:c>
      <x:c r="AJ16" s="13" t="n">
        <x:v>10.7</x:v>
      </x:c>
      <x:c r="AK16" s="13" t="n">
        <x:v>4.6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2.4</x:v>
      </x:c>
      <x:c r="I17" s="13" t="n">
        <x:v>8.1</x:v>
      </x:c>
      <x:c r="J17" s="13" t="n">
        <x:v>11.4</x:v>
      </x:c>
      <x:c r="K17" s="13" t="n">
        <x:v>16.6</x:v>
      </x:c>
      <x:c r="L17" s="13" t="n">
        <x:v>28.5</x:v>
      </x:c>
      <x:c r="M17" s="13" t="n">
        <x:v>19.1</x:v>
      </x:c>
      <x:c r="N17" s="13" t="n">
        <x:v>21.1</x:v>
      </x:c>
      <x:c r="O17" s="13" t="n">
        <x:v>28</x:v>
      </x:c>
      <x:c r="P17" s="13" t="n">
        <x:v>15.4</x:v>
      </x:c>
      <x:c r="Q17" s="13" t="n">
        <x:v>15.9</x:v>
      </x:c>
      <x:c r="R17" s="13" t="n">
        <x:v>18.2</x:v>
      </x:c>
      <x:c r="S17" s="13" t="n">
        <x:v>22.5</x:v>
      </x:c>
      <x:c r="T17" s="13" t="n">
        <x:v>25.4</x:v>
      </x:c>
      <x:c r="U17" s="13" t="n">
        <x:v>27.9</x:v>
      </x:c>
      <x:c r="V17" s="13" t="n">
        <x:v>27.3</x:v>
      </x:c>
      <x:c r="W17" s="13" t="n">
        <x:v>26.4</x:v>
      </x:c>
      <x:c r="X17" s="13" t="n">
        <x:v>24.3</x:v>
      </x:c>
      <x:c r="Y17" s="13" t="n">
        <x:v>21.8</x:v>
      </x:c>
      <x:c r="Z17" s="13" t="n">
        <x:v>20.3</x:v>
      </x:c>
      <x:c r="AA17" s="13" t="n">
        <x:v>18.2</x:v>
      </x:c>
      <x:c r="AB17" s="13" t="n">
        <x:v>16.8</x:v>
      </x:c>
      <x:c r="AC17" s="13" t="n">
        <x:v>18.8</x:v>
      </x:c>
      <x:c r="AD17" s="13" t="n">
        <x:v>22.4</x:v>
      </x:c>
      <x:c r="AE17" s="13" t="n">
        <x:v>18.5</x:v>
      </x:c>
      <x:c r="AF17" s="13" t="n">
        <x:v>8.8</x:v>
      </x:c>
      <x:c r="AG17" s="13" t="n">
        <x:v>7.7</x:v>
      </x:c>
      <x:c r="AH17" s="13" t="n">
        <x:v>7.4</x:v>
      </x:c>
      <x:c r="AI17" s="13" t="n">
        <x:v>4.3</x:v>
      </x:c>
      <x:c r="AJ17" s="13" t="n">
        <x:v>10.6</x:v>
      </x:c>
      <x:c r="AK17" s="13" t="n">
        <x:v>4.5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6.5</x:v>
      </x:c>
      <x:c r="J18" s="13" t="n">
        <x:v>8.900001</x:v>
      </x:c>
      <x:c r="K18" s="13" t="n">
        <x:v>13.5</x:v>
      </x:c>
      <x:c r="L18" s="13" t="n">
        <x:v>26.2</x:v>
      </x:c>
      <x:c r="M18" s="13" t="n">
        <x:v>17</x:v>
      </x:c>
      <x:c r="N18" s="13" t="n">
        <x:v>19.2</x:v>
      </x:c>
      <x:c r="O18" s="13" t="n">
        <x:v>26.9</x:v>
      </x:c>
      <x:c r="P18" s="13" t="n">
        <x:v>14.2</x:v>
      </x:c>
      <x:c r="Q18" s="13" t="n">
        <x:v>15.2</x:v>
      </x:c>
      <x:c r="R18" s="13" t="n">
        <x:v>17.4</x:v>
      </x:c>
      <x:c r="S18" s="13" t="n">
        <x:v>21.4</x:v>
      </x:c>
      <x:c r="T18" s="13" t="n">
        <x:v>24.1</x:v>
      </x:c>
      <x:c r="U18" s="13" t="n">
        <x:v>27.3</x:v>
      </x:c>
      <x:c r="V18" s="13" t="n">
        <x:v>26.7</x:v>
      </x:c>
      <x:c r="W18" s="13" t="n">
        <x:v>25.6</x:v>
      </x:c>
      <x:c r="X18" s="13" t="n">
        <x:v>23.8</x:v>
      </x:c>
      <x:c r="Y18" s="13" t="n">
        <x:v>21.1</x:v>
      </x:c>
      <x:c r="Z18" s="13" t="n">
        <x:v>19.5</x:v>
      </x:c>
      <x:c r="AA18" s="13" t="n">
        <x:v>17.6</x:v>
      </x:c>
      <x:c r="AB18" s="13" t="n">
        <x:v>15.4</x:v>
      </x:c>
      <x:c r="AC18" s="13" t="n">
        <x:v>16.5</x:v>
      </x:c>
      <x:c r="AD18" s="13" t="n">
        <x:v>15.5</x:v>
      </x:c>
      <x:c r="AE18" s="13" t="n">
        <x:v>12.7</x:v>
      </x:c>
      <x:c r="AF18" s="13" t="n">
        <x:v>7.2</x:v>
      </x:c>
      <x:c r="AG18" s="13" t="n">
        <x:v>7.2</x:v>
      </x:c>
      <x:c r="AH18" s="13" t="n">
        <x:v>6.9</x:v>
      </x:c>
      <x:c r="AI18" s="13" t="n">
        <x:v>4</x:v>
      </x:c>
      <x:c r="AJ18" s="13" t="n">
        <x:v>10.4</x:v>
      </x:c>
      <x:c r="AK18" s="13" t="n">
        <x:v>4.4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42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112</x:v>
      </x:c>
      <x:c r="C2" s="25" t="n">
        <x:v>112</x:v>
      </x:c>
      <x:c r="D2" s="25" t="n">
        <x:v>112</x:v>
      </x:c>
      <x:c r="E2" s="25" t="n">
        <x:v>103</x:v>
      </x:c>
      <x:c r="F2" s="25" t="n">
        <x:v>90</x:v>
      </x:c>
      <x:c r="G2" s="25" t="n">
        <x:v>40</x:v>
      </x:c>
      <x:c r="H2" s="25" t="n">
        <x:v>16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2</x:v>
      </x:c>
      <x:c r="F3" s="25" t="n">
        <x:v>0</x:v>
      </x:c>
      <x:c r="G3" s="25" t="n">
        <x:v>0</x:v>
      </x:c>
      <x:c r="H3" s="25" t="n">
        <x:v>2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1</x:v>
      </x:c>
      <x:c r="G5" s="25" t="n">
        <x:v>2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1</x:v>
      </x:c>
      <x:c r="G6" s="25" t="n">
        <x:v>3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0</x:v>
      </x:c>
      <x:c r="H9" s="25" t="n">
        <x:v>1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0</x:v>
      </x:c>
      <x:c r="H10" s="25" t="n">
        <x:v>1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1</x:v>
      </x:c>
      <x:c r="F11" s="25" t="n">
        <x:v>0</x:v>
      </x:c>
      <x:c r="G11" s="25" t="n">
        <x:v>1</x:v>
      </x:c>
      <x:c r="H11" s="25" t="n">
        <x:v>2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1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2</x:v>
      </x:c>
      <x:c r="H15" s="25" t="n">
        <x:v>1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1</x:v>
      </x:c>
      <x:c r="F16" s="25" t="n">
        <x:v>1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2</x:v>
      </x:c>
      <x:c r="H17" s="25" t="n">
        <x:v>3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1</x:v>
      </x:c>
      <x:c r="F18" s="25" t="n">
        <x:v>2</x:v>
      </x:c>
      <x:c r="G18" s="25" t="n">
        <x:v>1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1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2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3</x:v>
      </x:c>
      <x:c r="H21" s="25" t="n">
        <x:v>2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0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1</x:v>
      </x:c>
      <x:c r="G23" s="25" t="n">
        <x:v>1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6</x:v>
      </x:c>
      <x:c r="H25" s="25" t="n">
        <x:v>3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1</x:v>
      </x:c>
      <x:c r="F26" s="25" t="n">
        <x:v>0</x:v>
      </x:c>
      <x:c r="G26" s="25" t="n">
        <x:v>2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1</x:v>
      </x:c>
      <x:c r="G27" s="25" t="n">
        <x:v>0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1</x:v>
      </x:c>
      <x:c r="F28" s="25" t="n">
        <x:v>0</x:v>
      </x:c>
      <x:c r="G28" s="25" t="n">
        <x:v>2</x:v>
      </x:c>
      <x:c r="H28" s="25" t="n">
        <x:v>0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1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1</x:v>
      </x:c>
      <x:c r="H30" s="25" t="n">
        <x:v>2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1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1</x:v>
      </x:c>
      <x:c r="H32" s="25" t="n">
        <x:v>0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2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2</x:v>
      </x:c>
      <x:c r="H34" s="25" t="n">
        <x:v>0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2</x:v>
      </x:c>
      <x:c r="H35" s="25" t="n">
        <x:v>0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1</x:v>
      </x:c>
      <x:c r="H36" s="25" t="n">
        <x:v>1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1</x:v>
      </x:c>
      <x:c r="G37" s="25" t="n">
        <x:v>1</x:v>
      </x:c>
      <x:c r="H37" s="25" t="n">
        <x:v>1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1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1</x:v>
      </x:c>
      <x:c r="F38" s="25" t="n">
        <x:v>0</x:v>
      </x:c>
      <x:c r="G38" s="25" t="n">
        <x:v>0</x:v>
      </x:c>
      <x:c r="H38" s="25" t="n">
        <x:v>2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0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2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2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1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5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8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1</x:v>
      </x:c>
      <x:c r="H42" s="25" t="n">
        <x:v>2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10</x:v>
      </x:c>
      <x:c r="AJ42" s="25" t="n">
        <x:v>0</x:v>
      </x:c>
      <x:c r="AK42" s="25" t="n">
        <x:v>1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1</x:v>
      </x:c>
      <x:c r="G43" s="25" t="n">
        <x:v>1</x:v>
      </x:c>
      <x:c r="H43" s="25" t="n">
        <x:v>2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6</x:v>
      </x:c>
      <x:c r="AJ43" s="25" t="n">
        <x:v>0</x:v>
      </x:c>
      <x:c r="AK43" s="25" t="n">
        <x:v>2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10</x:v>
      </x:c>
      <x:c r="AJ44" s="25" t="n">
        <x:v>0</x:v>
      </x:c>
      <x:c r="AK44" s="25" t="n">
        <x:v>5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1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5</x:v>
      </x:c>
      <x:c r="AJ45" s="25" t="n">
        <x:v>0</x:v>
      </x:c>
      <x:c r="AK45" s="25" t="n">
        <x:v>16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1</x:v>
      </x:c>
      <x:c r="G46" s="25" t="n">
        <x:v>1</x:v>
      </x:c>
      <x:c r="H46" s="25" t="n">
        <x:v>0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9</x:v>
      </x:c>
      <x:c r="AJ46" s="25" t="n">
        <x:v>0</x:v>
      </x:c>
      <x:c r="AK46" s="25" t="n">
        <x:v>16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2</x:v>
      </x:c>
      <x:c r="H47" s="25" t="n">
        <x:v>0</x:v>
      </x:c>
      <x:c r="I47" s="25" t="n">
        <x:v>1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7</x:v>
      </x:c>
      <x:c r="AJ47" s="25" t="n">
        <x:v>0</x:v>
      </x:c>
      <x:c r="AK47" s="25" t="n">
        <x:v>29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1</x:v>
      </x:c>
      <x:c r="G48" s="25" t="n">
        <x:v>0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3</x:v>
      </x:c>
      <x:c r="AJ48" s="25" t="n">
        <x:v>0</x:v>
      </x:c>
      <x:c r="AK48" s="25" t="n">
        <x:v>23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1</x:v>
      </x:c>
      <x:c r="H49" s="25" t="n">
        <x:v>2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3</x:v>
      </x:c>
      <x:c r="AJ49" s="25" t="n">
        <x:v>0</x:v>
      </x:c>
      <x:c r="AK49" s="25" t="n">
        <x:v>10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2</x:v>
      </x:c>
      <x:c r="H50" s="25" t="n">
        <x:v>4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1</x:v>
      </x:c>
      <x:c r="AJ50" s="25" t="n">
        <x:v>0</x:v>
      </x:c>
      <x:c r="AK50" s="25" t="n">
        <x:v>6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1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2</x:v>
      </x:c>
      <x:c r="AJ52" s="25" t="n">
        <x:v>0</x:v>
      </x:c>
      <x:c r="AK52" s="25" t="n">
        <x:v>2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1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2</x:v>
      </x:c>
      <x:c r="AJ53" s="25" t="n">
        <x:v>0</x:v>
      </x:c>
      <x:c r="AK53" s="25" t="n">
        <x:v>1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2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3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1</x:v>
      </x:c>
      <x:c r="H55" s="25" t="n">
        <x:v>0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2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5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2</x:v>
      </x:c>
      <x:c r="G57" s="25" t="n">
        <x:v>1</x:v>
      </x:c>
      <x:c r="H57" s="25" t="n">
        <x:v>1</x:v>
      </x:c>
      <x:c r="I57" s="25" t="n">
        <x:v>2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4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1</x:v>
      </x:c>
      <x:c r="G58" s="25" t="n">
        <x:v>1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3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1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0</x:v>
      </x:c>
      <x:c r="AI59" s="25" t="n">
        <x:v>1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1</x:v>
      </x:c>
      <x:c r="G60" s="25" t="n">
        <x:v>0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3</x:v>
      </x:c>
      <x:c r="H61" s="25" t="n">
        <x:v>5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0</x:v>
      </x:c>
      <x:c r="AI61" s="25" t="n">
        <x:v>3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2</x:v>
      </x:c>
      <x:c r="H62" s="25" t="n">
        <x:v>1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1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2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1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0</x:v>
      </x:c>
      <x:c r="AI64" s="25" t="n">
        <x:v>2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1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2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1</x:v>
      </x:c>
      <x:c r="H66" s="25" t="n">
        <x:v>1</x:v>
      </x:c>
      <x:c r="I66" s="25" t="n">
        <x:v>5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0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1</x:v>
      </x:c>
      <x:c r="H67" s="25" t="n">
        <x:v>2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3</x:v>
      </x:c>
      <x:c r="AG67" s="25" t="n">
        <x:v>0</x:v>
      </x:c>
      <x:c r="AH67" s="25" t="n">
        <x:v>0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1</x:v>
      </x:c>
      <x:c r="G68" s="25" t="n">
        <x:v>1</x:v>
      </x:c>
      <x:c r="H68" s="25" t="n">
        <x:v>2</x:v>
      </x:c>
      <x:c r="I68" s="25" t="n">
        <x:v>3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1</x:v>
      </x:c>
      <x:c r="AG68" s="25" t="n">
        <x:v>0</x:v>
      </x:c>
      <x:c r="AH68" s="25" t="n">
        <x:v>3</x:v>
      </x:c>
      <x:c r="AI68" s="25" t="n">
        <x:v>2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1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1</x:v>
      </x:c>
      <x:c r="AH69" s="25" t="n">
        <x:v>2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1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3</x:v>
      </x:c>
      <x:c r="AG70" s="25" t="n">
        <x:v>2</x:v>
      </x:c>
      <x:c r="AH70" s="25" t="n">
        <x:v>9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2</x:v>
      </x:c>
      <x:c r="I71" s="25" t="n">
        <x:v>0</x:v>
      </x:c>
      <x:c r="J71" s="25" t="n">
        <x:v>1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2</x:v>
      </x:c>
      <x:c r="AH71" s="25" t="n">
        <x:v>8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1</x:v>
      </x:c>
      <x:c r="H72" s="25" t="n">
        <x:v>0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3</x:v>
      </x:c>
      <x:c r="AH72" s="25" t="n">
        <x:v>7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1</x:v>
      </x:c>
      <x:c r="G73" s="25" t="n">
        <x:v>1</x:v>
      </x:c>
      <x:c r="H73" s="25" t="n">
        <x:v>1</x:v>
      </x:c>
      <x:c r="I73" s="25" t="n">
        <x:v>2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2</x:v>
      </x:c>
      <x:c r="AG73" s="25" t="n">
        <x:v>5</x:v>
      </x:c>
      <x:c r="AH73" s="25" t="n">
        <x:v>3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3</x:v>
      </x:c>
      <x:c r="I74" s="25" t="n">
        <x:v>3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1</x:v>
      </x:c>
      <x:c r="AG74" s="25" t="n">
        <x:v>4</x:v>
      </x:c>
      <x:c r="AH74" s="25" t="n">
        <x:v>2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1</x:v>
      </x:c>
      <x:c r="H75" s="25" t="n">
        <x:v>1</x:v>
      </x:c>
      <x:c r="I75" s="25" t="n">
        <x:v>1</x:v>
      </x:c>
      <x:c r="J75" s="25" t="n">
        <x:v>1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4</x:v>
      </x:c>
      <x:c r="AH75" s="25" t="n">
        <x:v>5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1</x:v>
      </x:c>
      <x:c r="H76" s="25" t="n">
        <x:v>1</x:v>
      </x:c>
      <x:c r="I76" s="25" t="n">
        <x:v>3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8</x:v>
      </x:c>
      <x:c r="AH76" s="25" t="n">
        <x:v>5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1</x:v>
      </x:c>
      <x:c r="I77" s="25" t="n">
        <x:v>1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2</x:v>
      </x:c>
      <x:c r="AG77" s="25" t="n">
        <x:v>2</x:v>
      </x:c>
      <x:c r="AH77" s="25" t="n">
        <x:v>2</x:v>
      </x:c>
      <x:c r="AI77" s="25" t="n">
        <x:v>1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2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3</x:v>
      </x:c>
      <x:c r="AG78" s="25" t="n">
        <x:v>7</x:v>
      </x:c>
      <x:c r="AH78" s="25" t="n">
        <x:v>5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1</x:v>
      </x:c>
      <x:c r="G79" s="25" t="n">
        <x:v>0</x:v>
      </x:c>
      <x:c r="H79" s="25" t="n">
        <x:v>3</x:v>
      </x:c>
      <x:c r="I79" s="25" t="n">
        <x:v>1</x:v>
      </x:c>
      <x:c r="J79" s="25" t="n">
        <x:v>1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1</x:v>
      </x:c>
      <x:c r="AG79" s="25" t="n">
        <x:v>2</x:v>
      </x:c>
      <x:c r="AH79" s="25" t="n">
        <x:v>1</x:v>
      </x:c>
      <x:c r="AI79" s="25" t="n">
        <x:v>1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2</x:v>
      </x:c>
      <x:c r="I80" s="25" t="n">
        <x:v>3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8</x:v>
      </x:c>
      <x:c r="AH80" s="25" t="n">
        <x:v>3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1</x:v>
      </x:c>
      <x:c r="I81" s="25" t="n">
        <x:v>2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6</x:v>
      </x:c>
      <x:c r="AG81" s="25" t="n">
        <x:v>3</x:v>
      </x:c>
      <x:c r="AH81" s="25" t="n">
        <x:v>0</x:v>
      </x:c>
      <x:c r="AI81" s="25" t="n">
        <x:v>1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2</x:v>
      </x:c>
      <x:c r="J82" s="25" t="n">
        <x:v>2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2</x:v>
      </x:c>
      <x:c r="AG82" s="25" t="n">
        <x:v>1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1</x:v>
      </x:c>
      <x:c r="H83" s="25" t="n">
        <x:v>0</x:v>
      </x:c>
      <x:c r="I83" s="25" t="n">
        <x:v>2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2</x:v>
      </x:c>
      <x:c r="AH83" s="25" t="n">
        <x:v>0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2</x:v>
      </x:c>
      <x:c r="I84" s="25" t="n">
        <x:v>1</x:v>
      </x:c>
      <x:c r="J84" s="25" t="n">
        <x:v>2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2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1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2</x:v>
      </x:c>
      <x:c r="AH85" s="25" t="n">
        <x:v>2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2</x:v>
      </x:c>
      <x:c r="I86" s="25" t="n">
        <x:v>2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0</x:v>
      </x:c>
      <x:c r="AH86" s="25" t="n">
        <x:v>1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2</x:v>
      </x:c>
      <x:c r="J87" s="25" t="n">
        <x:v>1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0</x:v>
      </x:c>
      <x:c r="I88" s="25" t="n">
        <x:v>2</x:v>
      </x:c>
      <x:c r="J88" s="25" t="n">
        <x:v>1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3</x:v>
      </x:c>
      <x:c r="AG88" s="25" t="n">
        <x:v>0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3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0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2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0</x:v>
      </x:c>
      <x:c r="AH90" s="25" t="n">
        <x:v>2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2</x:v>
      </x:c>
      <x:c r="J91" s="25" t="n">
        <x:v>1</x:v>
      </x:c>
      <x:c r="K91" s="25" t="n">
        <x:v>1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1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1</x:v>
      </x:c>
      <x:c r="I92" s="25" t="n">
        <x:v>2</x:v>
      </x:c>
      <x:c r="J92" s="25" t="n">
        <x:v>1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2</x:v>
      </x:c>
      <x:c r="AG92" s="25" t="n">
        <x:v>0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1</x:v>
      </x:c>
      <x:c r="I93" s="25" t="n">
        <x:v>1</x:v>
      </x:c>
      <x:c r="J93" s="25" t="n">
        <x:v>2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1</x:v>
      </x:c>
      <x:c r="AG93" s="25" t="n">
        <x:v>0</x:v>
      </x:c>
      <x:c r="AH93" s="25" t="n">
        <x:v>0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2</x:v>
      </x:c>
      <x:c r="J94" s="25" t="n">
        <x:v>0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4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0</x:v>
      </x:c>
      <x:c r="AH95" s="25" t="n">
        <x:v>1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1</x:v>
      </x:c>
      <x:c r="AG96" s="25" t="n">
        <x:v>1</x:v>
      </x:c>
      <x:c r="AH96" s="25" t="n">
        <x:v>2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0</x:v>
      </x:c>
      <x:c r="AH97" s="25" t="n">
        <x:v>0</x:v>
      </x:c>
      <x:c r="AI97" s="25" t="n">
        <x:v>0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2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1</x:v>
      </x:c>
      <x:c r="AH98" s="25" t="n">
        <x:v>2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0</x:v>
      </x:c>
      <x:c r="AH99" s="25" t="n">
        <x:v>0</x:v>
      </x:c>
      <x:c r="AI99" s="25" t="n">
        <x:v>0</x:v>
      </x:c>
      <x:c r="AJ99" s="25" t="n">
        <x:v>1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2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2</x:v>
      </x:c>
      <x:c r="AG100" s="25" t="n">
        <x:v>0</x:v>
      </x:c>
      <x:c r="AH100" s="25" t="n">
        <x:v>1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1</x:v>
      </x:c>
      <x:c r="J101" s="25" t="n">
        <x:v>2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1</x:v>
      </x:c>
      <x:c r="AG101" s="25" t="n">
        <x:v>1</x:v>
      </x:c>
      <x:c r="AH101" s="25" t="n">
        <x:v>1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2</x:v>
      </x:c>
      <x:c r="J102" s="25" t="n">
        <x:v>1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0</x:v>
      </x:c>
      <x:c r="AH102" s="25" t="n">
        <x:v>0</x:v>
      </x:c>
      <x:c r="AI102" s="25" t="n">
        <x:v>0</x:v>
      </x:c>
      <x:c r="AJ102" s="25" t="n">
        <x:v>4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0</x:v>
      </x:c>
      <x:c r="K103" s="25" t="n">
        <x:v>1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1</x:v>
      </x:c>
      <x:c r="AH103" s="25" t="n">
        <x:v>1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2</x:v>
      </x:c>
      <x:c r="J104" s="25" t="n">
        <x:v>0</x:v>
      </x:c>
      <x:c r="K104" s="25" t="n">
        <x:v>1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0</x:v>
      </x:c>
      <x:c r="AG104" s="25" t="n">
        <x:v>0</x:v>
      </x:c>
      <x:c r="AH104" s="25" t="n">
        <x:v>0</x:v>
      </x:c>
      <x:c r="AI104" s="25" t="n">
        <x:v>0</x:v>
      </x:c>
      <x:c r="AJ104" s="25" t="n">
        <x:v>6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1</x:v>
      </x:c>
      <x:c r="I105" s="25" t="n">
        <x:v>0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1</x:v>
      </x:c>
      <x:c r="AH105" s="25" t="n">
        <x:v>2</x:v>
      </x:c>
      <x:c r="AI105" s="25" t="n">
        <x:v>0</x:v>
      </x:c>
      <x:c r="AJ105" s="25" t="n">
        <x:v>9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3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0</x:v>
      </x:c>
      <x:c r="AH106" s="25" t="n">
        <x:v>1</x:v>
      </x:c>
      <x:c r="AI106" s="25" t="n">
        <x:v>0</x:v>
      </x:c>
      <x:c r="AJ106" s="25" t="n">
        <x:v>14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1</x:v>
      </x:c>
      <x:c r="J107" s="25" t="n">
        <x:v>2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2</x:v>
      </x:c>
      <x:c r="AG107" s="25" t="n">
        <x:v>0</x:v>
      </x:c>
      <x:c r="AH107" s="25" t="n">
        <x:v>0</x:v>
      </x:c>
      <x:c r="AI107" s="25" t="n">
        <x:v>0</x:v>
      </x:c>
      <x:c r="AJ107" s="25" t="n">
        <x:v>17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1</x:v>
      </x:c>
      <x:c r="J108" s="25" t="n">
        <x:v>0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2</x:v>
      </x:c>
      <x:c r="AH108" s="25" t="n">
        <x:v>1</x:v>
      </x:c>
      <x:c r="AI108" s="25" t="n">
        <x:v>0</x:v>
      </x:c>
      <x:c r="AJ108" s="25" t="n">
        <x:v>15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2</x:v>
      </x:c>
      <x:c r="I109" s="25" t="n">
        <x:v>2</x:v>
      </x:c>
      <x:c r="J109" s="25" t="n">
        <x:v>1</x:v>
      </x:c>
      <x:c r="K109" s="25" t="n">
        <x:v>1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1</x:v>
      </x:c>
      <x:c r="AG109" s="25" t="n">
        <x:v>0</x:v>
      </x:c>
      <x:c r="AH109" s="25" t="n">
        <x:v>0</x:v>
      </x:c>
      <x:c r="AI109" s="25" t="n">
        <x:v>0</x:v>
      </x:c>
      <x:c r="AJ109" s="25" t="n">
        <x:v>13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4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1</x:v>
      </x:c>
      <x:c r="AF110" s="25" t="n">
        <x:v>0</x:v>
      </x:c>
      <x:c r="AG110" s="25" t="n">
        <x:v>0</x:v>
      </x:c>
      <x:c r="AH110" s="25" t="n">
        <x:v>1</x:v>
      </x:c>
      <x:c r="AI110" s="25" t="n">
        <x:v>0</x:v>
      </x:c>
      <x:c r="AJ110" s="25" t="n">
        <x:v>11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1</x:v>
      </x:c>
      <x:c r="I111" s="25" t="n">
        <x:v>0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0</x:v>
      </x:c>
      <x:c r="AH111" s="25" t="n">
        <x:v>2</x:v>
      </x:c>
      <x:c r="AI111" s="25" t="n">
        <x:v>0</x:v>
      </x:c>
      <x:c r="AJ111" s="25" t="n">
        <x:v>2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3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2</x:v>
      </x:c>
      <x:c r="AI112" s="25" t="n">
        <x:v>0</x:v>
      </x:c>
      <x:c r="AJ112" s="25" t="n">
        <x:v>3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0</x:v>
      </x:c>
      <x:c r="K113" s="25" t="n">
        <x:v>1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1</x:v>
      </x:c>
      <x:c r="AH113" s="25" t="n">
        <x:v>3</x:v>
      </x:c>
      <x:c r="AI113" s="25" t="n">
        <x:v>0</x:v>
      </x:c>
      <x:c r="AJ113" s="25" t="n">
        <x:v>6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3</x:v>
      </x:c>
      <x:c r="J114" s="25" t="n">
        <x:v>0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1</x:v>
      </x:c>
      <x:c r="AF114" s="25" t="n">
        <x:v>0</x:v>
      </x:c>
      <x:c r="AG114" s="25" t="n">
        <x:v>0</x:v>
      </x:c>
      <x:c r="AH114" s="25" t="n">
        <x:v>0</x:v>
      </x:c>
      <x:c r="AI114" s="25" t="n">
        <x:v>0</x:v>
      </x:c>
      <x:c r="AJ114" s="25" t="n">
        <x:v>4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7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1</x:v>
      </x:c>
      <x:c r="AF115" s="25" t="n">
        <x:v>2</x:v>
      </x:c>
      <x:c r="AG115" s="25" t="n">
        <x:v>3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1</x:v>
      </x:c>
      <x:c r="I116" s="25" t="n">
        <x:v>2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1</x:v>
      </x:c>
      <x:c r="AF116" s="25" t="n">
        <x:v>0</x:v>
      </x:c>
      <x:c r="AG116" s="25" t="n">
        <x:v>1</x:v>
      </x:c>
      <x:c r="AH116" s="25" t="n">
        <x:v>3</x:v>
      </x:c>
      <x:c r="AI116" s="25" t="n">
        <x:v>0</x:v>
      </x:c>
      <x:c r="AJ116" s="25" t="n">
        <x:v>1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3</x:v>
      </x:c>
      <x:c r="J117" s="25" t="n">
        <x:v>2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2</x:v>
      </x:c>
      <x:c r="AF117" s="25" t="n">
        <x:v>2</x:v>
      </x:c>
      <x:c r="AG117" s="25" t="n">
        <x:v>0</x:v>
      </x:c>
      <x:c r="AH117" s="25" t="n">
        <x:v>2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1</x:v>
      </x:c>
      <x:c r="J118" s="25" t="n">
        <x:v>2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1</x:v>
      </x:c>
      <x:c r="AG118" s="25" t="n">
        <x:v>1</x:v>
      </x:c>
      <x:c r="AH118" s="25" t="n">
        <x:v>1</x:v>
      </x:c>
      <x:c r="AI118" s="25" t="n">
        <x:v>0</x:v>
      </x:c>
      <x:c r="AJ118" s="25" t="n">
        <x:v>1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1</x:v>
      </x:c>
      <x:c r="J119" s="25" t="n">
        <x:v>1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3</x:v>
      </x:c>
      <x:c r="AF119" s="25" t="n">
        <x:v>1</x:v>
      </x:c>
      <x:c r="AG119" s="25" t="n">
        <x:v>1</x:v>
      </x:c>
      <x:c r="AH119" s="25" t="n">
        <x:v>1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3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1</x:v>
      </x:c>
      <x:c r="AF120" s="25" t="n">
        <x:v>1</x:v>
      </x:c>
      <x:c r="AG120" s="25" t="n">
        <x:v>1</x:v>
      </x:c>
      <x:c r="AH120" s="25" t="n">
        <x:v>0</x:v>
      </x:c>
      <x:c r="AI120" s="25" t="n">
        <x:v>0</x:v>
      </x:c>
      <x:c r="AJ120" s="25" t="n">
        <x:v>1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2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1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1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1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0</x:v>
      </x:c>
      <x:c r="AH122" s="25" t="n">
        <x:v>2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2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2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2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0</x:v>
      </x:c>
      <x:c r="AH124" s="25" t="n">
        <x:v>2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2</x:v>
      </x:c>
      <x:c r="J125" s="25" t="n">
        <x:v>1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1</x:v>
      </x:c>
      <x:c r="AF125" s="25" t="n">
        <x:v>1</x:v>
      </x:c>
      <x:c r="AG125" s="25" t="n">
        <x:v>1</x:v>
      </x:c>
      <x:c r="AH125" s="25" t="n">
        <x:v>2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2</x:v>
      </x:c>
      <x:c r="J126" s="25" t="n">
        <x:v>3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1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0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2</x:v>
      </x:c>
      <x:c r="AG127" s="25" t="n">
        <x:v>0</x:v>
      </x:c>
      <x:c r="AH127" s="25" t="n">
        <x:v>3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2</x:v>
      </x:c>
      <x:c r="AF128" s="25" t="n">
        <x:v>0</x:v>
      </x:c>
      <x:c r="AG128" s="25" t="n">
        <x:v>0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1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1</x:v>
      </x:c>
      <x:c r="AF129" s="25" t="n">
        <x:v>0</x:v>
      </x:c>
      <x:c r="AG129" s="25" t="n">
        <x:v>1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3</x:v>
      </x:c>
      <x:c r="K130" s="25" t="n">
        <x:v>1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1</x:v>
      </x:c>
      <x:c r="AG130" s="25" t="n">
        <x:v>1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4</x:v>
      </x:c>
      <x:c r="J131" s="25" t="n">
        <x:v>0</x:v>
      </x:c>
      <x:c r="K131" s="25" t="n">
        <x:v>1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0</x:v>
      </x:c>
      <x:c r="AG131" s="25" t="n">
        <x:v>2</x:v>
      </x:c>
      <x:c r="AH131" s="25" t="n">
        <x:v>2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2</x:v>
      </x:c>
      <x:c r="J132" s="25" t="n">
        <x:v>3</x:v>
      </x:c>
      <x:c r="K132" s="25" t="n">
        <x:v>3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1</x:v>
      </x:c>
      <x:c r="AG132" s="25" t="n">
        <x:v>1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2</x:v>
      </x:c>
      <x:c r="J133" s="25" t="n">
        <x:v>3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2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1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1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1</x:v>
      </x:c>
      <x:c r="I135" s="25" t="n">
        <x:v>3</x:v>
      </x:c>
      <x:c r="J135" s="25" t="n">
        <x:v>1</x:v>
      </x:c>
      <x:c r="K135" s="25" t="n">
        <x:v>1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1</x:v>
      </x:c>
      <x:c r="J136" s="25" t="n">
        <x:v>2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2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0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2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1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0</x:v>
      </x:c>
      <x:c r="AF137" s="25" t="n">
        <x:v>1</x:v>
      </x:c>
      <x:c r="AG137" s="25" t="n">
        <x:v>3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1</x:v>
      </x:c>
      <x:c r="K138" s="25" t="n">
        <x:v>2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1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2</x:v>
      </x:c>
      <x:c r="AD138" s="25" t="n">
        <x:v>0</x:v>
      </x:c>
      <x:c r="AE138" s="25" t="n">
        <x:v>1</x:v>
      </x:c>
      <x:c r="AF138" s="25" t="n">
        <x:v>1</x:v>
      </x:c>
      <x:c r="AG138" s="25" t="n">
        <x:v>1</x:v>
      </x:c>
      <x:c r="AH138" s="25" t="n">
        <x:v>1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1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1</x:v>
      </x:c>
      <x:c r="AD139" s="25" t="n">
        <x:v>0</x:v>
      </x:c>
      <x:c r="AE139" s="25" t="n">
        <x:v>1</x:v>
      </x:c>
      <x:c r="AF139" s="25" t="n">
        <x:v>1</x:v>
      </x:c>
      <x:c r="AG139" s="25" t="n">
        <x:v>2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2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2</x:v>
      </x:c>
      <x:c r="AF140" s="25" t="n">
        <x:v>1</x:v>
      </x:c>
      <x:c r="AG140" s="25" t="n">
        <x:v>0</x:v>
      </x:c>
      <x:c r="AH140" s="25" t="n">
        <x:v>1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1</x:v>
      </x:c>
      <x:c r="K141" s="25" t="n">
        <x:v>1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1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0</x:v>
      </x:c>
      <x:c r="AF141" s="25" t="n">
        <x:v>0</x:v>
      </x:c>
      <x:c r="AG141" s="25" t="n">
        <x:v>1</x:v>
      </x:c>
      <x:c r="AH141" s="25" t="n">
        <x:v>1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1</x:v>
      </x:c>
      <x:c r="K142" s="25" t="n">
        <x:v>1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2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0</x:v>
      </x:c>
      <x:c r="AF142" s="25" t="n">
        <x:v>1</x:v>
      </x:c>
      <x:c r="AG142" s="25" t="n">
        <x:v>1</x:v>
      </x:c>
      <x:c r="AH142" s="25" t="n">
        <x:v>2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1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3</x:v>
      </x:c>
      <x:c r="Q143" s="25" t="n">
        <x:v>1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2</x:v>
      </x:c>
      <x:c r="AD143" s="25" t="n">
        <x:v>0</x:v>
      </x:c>
      <x:c r="AE143" s="25" t="n">
        <x:v>0</x:v>
      </x:c>
      <x:c r="AF143" s="25" t="n">
        <x:v>1</x:v>
      </x:c>
      <x:c r="AG143" s="25" t="n">
        <x:v>0</x:v>
      </x:c>
      <x:c r="AH143" s="25" t="n">
        <x:v>0</x:v>
      </x:c>
      <x:c r="AI143" s="25" t="n">
        <x:v>0</x:v>
      </x:c>
      <x:c r="AJ143" s="25" t="n">
        <x:v>1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1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2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1</x:v>
      </x:c>
      <x:c r="AF144" s="25" t="n">
        <x:v>1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2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1</x:v>
      </x:c>
      <x:c r="AE145" s="25" t="n">
        <x:v>0</x:v>
      </x:c>
      <x:c r="AF145" s="25" t="n">
        <x:v>0</x:v>
      </x:c>
      <x:c r="AG145" s="25" t="n">
        <x:v>1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2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2</x:v>
      </x:c>
      <x:c r="AC146" s="25" t="n">
        <x:v>0</x:v>
      </x:c>
      <x:c r="AD146" s="25" t="n">
        <x:v>0</x:v>
      </x:c>
      <x:c r="AE146" s="25" t="n">
        <x:v>0</x:v>
      </x:c>
      <x:c r="AF146" s="25" t="n">
        <x:v>3</x:v>
      </x:c>
      <x:c r="AG146" s="25" t="n">
        <x:v>2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0</x:v>
      </x:c>
      <x:c r="K147" s="25" t="n">
        <x:v>1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1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0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1</x:v>
      </x:c>
      <x:c r="J148" s="25" t="n">
        <x:v>1</x:v>
      </x:c>
      <x:c r="K148" s="25" t="n">
        <x:v>1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1</x:v>
      </x:c>
      <x:c r="Q148" s="25" t="n">
        <x:v>2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3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2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2</x:v>
      </x:c>
      <x:c r="Q149" s="25" t="n">
        <x:v>2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4</x:v>
      </x:c>
      <x:c r="AC149" s="25" t="n">
        <x:v>1</x:v>
      </x:c>
      <x:c r="AD149" s="25" t="n">
        <x:v>1</x:v>
      </x:c>
      <x:c r="AE149" s="25" t="n">
        <x:v>0</x:v>
      </x:c>
      <x:c r="AF149" s="25" t="n">
        <x:v>3</x:v>
      </x:c>
      <x:c r="AG149" s="25" t="n">
        <x:v>1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2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1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2</x:v>
      </x:c>
      <x:c r="AE150" s="25" t="n">
        <x:v>1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0</x:v>
      </x:c>
      <x:c r="L151" s="25" t="n">
        <x:v>0</x:v>
      </x:c>
      <x:c r="M151" s="25" t="n">
        <x:v>1</x:v>
      </x:c>
      <x:c r="N151" s="25" t="n">
        <x:v>0</x:v>
      </x:c>
      <x:c r="O151" s="25" t="n">
        <x:v>0</x:v>
      </x:c>
      <x:c r="P151" s="25" t="n">
        <x:v>2</x:v>
      </x:c>
      <x:c r="Q151" s="25" t="n">
        <x:v>1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1</x:v>
      </x:c>
      <x:c r="AE151" s="25" t="n">
        <x:v>0</x:v>
      </x:c>
      <x:c r="AF151" s="25" t="n">
        <x:v>1</x:v>
      </x:c>
      <x:c r="AG151" s="25" t="n">
        <x:v>2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1</x:v>
      </x:c>
      <x:c r="J152" s="25" t="n">
        <x:v>1</x:v>
      </x:c>
      <x:c r="K152" s="25" t="n">
        <x:v>2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3</x:v>
      </x:c>
      <x:c r="Q152" s="25" t="n">
        <x:v>2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1</x:v>
      </x:c>
      <x:c r="AD152" s="25" t="n">
        <x:v>0</x:v>
      </x:c>
      <x:c r="AE152" s="25" t="n">
        <x:v>0</x:v>
      </x:c>
      <x:c r="AF152" s="25" t="n">
        <x:v>0</x:v>
      </x:c>
      <x:c r="AG152" s="25" t="n">
        <x:v>2</x:v>
      </x:c>
      <x:c r="AH152" s="25" t="n">
        <x:v>1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2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5</x:v>
      </x:c>
      <x:c r="Q153" s="25" t="n">
        <x:v>2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1</x:v>
      </x:c>
      <x:c r="AC153" s="25" t="n">
        <x:v>0</x:v>
      </x:c>
      <x:c r="AD153" s="25" t="n">
        <x:v>2</x:v>
      </x:c>
      <x:c r="AE153" s="25" t="n">
        <x:v>1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1</x:v>
      </x:c>
      <x:c r="I154" s="25" t="n">
        <x:v>0</x:v>
      </x:c>
      <x:c r="J154" s="25" t="n">
        <x:v>0</x:v>
      </x:c>
      <x:c r="K154" s="25" t="n">
        <x:v>0</x:v>
      </x:c>
      <x:c r="L154" s="25" t="n">
        <x:v>0</x:v>
      </x:c>
      <x:c r="M154" s="25" t="n">
        <x:v>1</x:v>
      </x:c>
      <x:c r="N154" s="25" t="n">
        <x:v>0</x:v>
      </x:c>
      <x:c r="O154" s="25" t="n">
        <x:v>0</x:v>
      </x:c>
      <x:c r="P154" s="25" t="n">
        <x:v>1</x:v>
      </x:c>
      <x:c r="Q154" s="25" t="n">
        <x:v>3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3</x:v>
      </x:c>
      <x:c r="AC154" s="25" t="n">
        <x:v>0</x:v>
      </x:c>
      <x:c r="AD154" s="25" t="n">
        <x:v>1</x:v>
      </x:c>
      <x:c r="AE154" s="25" t="n">
        <x:v>0</x:v>
      </x:c>
      <x:c r="AF154" s="25" t="n">
        <x:v>0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2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5</x:v>
      </x:c>
      <x:c r="Q155" s="25" t="n">
        <x:v>5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3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1</x:v>
      </x:c>
      <x:c r="AH155" s="25" t="n">
        <x:v>1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1</x:v>
      </x:c>
      <x:c r="J156" s="25" t="n">
        <x:v>0</x:v>
      </x:c>
      <x:c r="K156" s="25" t="n">
        <x:v>0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5</x:v>
      </x:c>
      <x:c r="Q156" s="25" t="n">
        <x:v>1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1</x:v>
      </x:c>
      <x:c r="AC156" s="25" t="n">
        <x:v>1</x:v>
      </x:c>
      <x:c r="AD156" s="25" t="n">
        <x:v>1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1</x:v>
      </x:c>
      <x:c r="I157" s="25" t="n">
        <x:v>0</x:v>
      </x:c>
      <x:c r="J157" s="25" t="n">
        <x:v>2</x:v>
      </x:c>
      <x:c r="K157" s="25" t="n">
        <x:v>0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7</x:v>
      </x:c>
      <x:c r="Q157" s="25" t="n">
        <x:v>6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2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2</x:v>
      </x:c>
      <x:c r="K158" s="25" t="n">
        <x:v>0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3</x:v>
      </x:c>
      <x:c r="Q158" s="25" t="n">
        <x:v>4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2</x:v>
      </x:c>
      <x:c r="AC158" s="25" t="n">
        <x:v>0</x:v>
      </x:c>
      <x:c r="AD158" s="25" t="n">
        <x:v>0</x:v>
      </x:c>
      <x:c r="AE158" s="25" t="n">
        <x:v>1</x:v>
      </x:c>
      <x:c r="AF158" s="25" t="n">
        <x:v>1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6</x:v>
      </x:c>
      <x:c r="Q159" s="25" t="n">
        <x:v>3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1</x:v>
      </x:c>
      <x:c r="AC159" s="25" t="n">
        <x:v>1</x:v>
      </x:c>
      <x:c r="AD159" s="25" t="n">
        <x:v>0</x:v>
      </x:c>
      <x:c r="AE159" s="25" t="n">
        <x:v>0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1</x:v>
      </x:c>
      <x:c r="K160" s="25" t="n">
        <x:v>2</x:v>
      </x:c>
      <x:c r="L160" s="25" t="n">
        <x:v>0</x:v>
      </x:c>
      <x:c r="M160" s="25" t="n">
        <x:v>1</x:v>
      </x:c>
      <x:c r="N160" s="25" t="n">
        <x:v>0</x:v>
      </x:c>
      <x:c r="O160" s="25" t="n">
        <x:v>0</x:v>
      </x:c>
      <x:c r="P160" s="25" t="n">
        <x:v>1</x:v>
      </x:c>
      <x:c r="Q160" s="25" t="n">
        <x:v>4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4</x:v>
      </x:c>
      <x:c r="AC160" s="25" t="n">
        <x:v>1</x:v>
      </x:c>
      <x:c r="AD160" s="25" t="n">
        <x:v>0</x:v>
      </x:c>
      <x:c r="AE160" s="25" t="n">
        <x:v>0</x:v>
      </x:c>
      <x:c r="AF160" s="25" t="n">
        <x:v>1</x:v>
      </x:c>
      <x:c r="AG160" s="25" t="n">
        <x:v>1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1</x:v>
      </x:c>
      <x:c r="L161" s="25" t="n">
        <x:v>0</x:v>
      </x:c>
      <x:c r="M161" s="25" t="n">
        <x:v>2</x:v>
      </x:c>
      <x:c r="N161" s="25" t="n">
        <x:v>0</x:v>
      </x:c>
      <x:c r="O161" s="25" t="n">
        <x:v>0</x:v>
      </x:c>
      <x:c r="P161" s="25" t="n">
        <x:v>1</x:v>
      </x:c>
      <x:c r="Q161" s="25" t="n">
        <x:v>6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2</x:v>
      </x:c>
      <x:c r="AC161" s="25" t="n">
        <x:v>0</x:v>
      </x:c>
      <x:c r="AD161" s="25" t="n">
        <x:v>0</x:v>
      </x:c>
      <x:c r="AE161" s="25" t="n">
        <x:v>1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1</x:v>
      </x:c>
      <x:c r="J162" s="25" t="n">
        <x:v>0</x:v>
      </x:c>
      <x:c r="K162" s="25" t="n">
        <x:v>2</x:v>
      </x:c>
      <x:c r="L162" s="25" t="n">
        <x:v>0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6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2</x:v>
      </x:c>
      <x:c r="AC162" s="25" t="n">
        <x:v>0</x:v>
      </x:c>
      <x:c r="AD162" s="25" t="n">
        <x:v>0</x:v>
      </x:c>
      <x:c r="AE162" s="25" t="n">
        <x:v>1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0</x:v>
      </x:c>
      <x:c r="L163" s="25" t="n">
        <x:v>0</x:v>
      </x:c>
      <x:c r="M163" s="25" t="n">
        <x:v>1</x:v>
      </x:c>
      <x:c r="N163" s="25" t="n">
        <x:v>0</x:v>
      </x:c>
      <x:c r="O163" s="25" t="n">
        <x:v>0</x:v>
      </x:c>
      <x:c r="P163" s="25" t="n">
        <x:v>3</x:v>
      </x:c>
      <x:c r="Q163" s="25" t="n">
        <x:v>4</x:v>
      </x:c>
      <x:c r="R163" s="25" t="n">
        <x:v>1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2</x:v>
      </x:c>
      <x:c r="L164" s="25" t="n">
        <x:v>0</x:v>
      </x:c>
      <x:c r="M164" s="25" t="n">
        <x:v>1</x:v>
      </x:c>
      <x:c r="N164" s="25" t="n">
        <x:v>0</x:v>
      </x:c>
      <x:c r="O164" s="25" t="n">
        <x:v>0</x:v>
      </x:c>
      <x:c r="P164" s="25" t="n">
        <x:v>2</x:v>
      </x:c>
      <x:c r="Q164" s="25" t="n">
        <x:v>4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3</x:v>
      </x:c>
      <x:c r="AC164" s="25" t="n">
        <x:v>1</x:v>
      </x:c>
      <x:c r="AD164" s="25" t="n">
        <x:v>0</x:v>
      </x:c>
      <x:c r="AE164" s="25" t="n">
        <x:v>0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2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5</x:v>
      </x:c>
      <x:c r="Q165" s="25" t="n">
        <x:v>1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2</x:v>
      </x:c>
      <x:c r="AC165" s="25" t="n">
        <x:v>0</x:v>
      </x:c>
      <x:c r="AD165" s="25" t="n">
        <x:v>1</x:v>
      </x:c>
      <x:c r="AE165" s="25" t="n">
        <x:v>0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1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0</x:v>
      </x:c>
      <x:c r="M166" s="25" t="n">
        <x:v>1</x:v>
      </x:c>
      <x:c r="N166" s="25" t="n">
        <x:v>0</x:v>
      </x:c>
      <x:c r="O166" s="25" t="n">
        <x:v>0</x:v>
      </x:c>
      <x:c r="P166" s="25" t="n">
        <x:v>3</x:v>
      </x:c>
      <x:c r="Q166" s="25" t="n">
        <x:v>8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1</x:v>
      </x:c>
      <x:c r="AD166" s="25" t="n">
        <x:v>0</x:v>
      </x:c>
      <x:c r="AE166" s="25" t="n">
        <x:v>1</x:v>
      </x:c>
      <x:c r="AF166" s="25" t="n">
        <x:v>0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0</x:v>
      </x:c>
      <x:c r="M167" s="25" t="n">
        <x:v>1</x:v>
      </x:c>
      <x:c r="N167" s="25" t="n">
        <x:v>0</x:v>
      </x:c>
      <x:c r="O167" s="25" t="n">
        <x:v>0</x:v>
      </x:c>
      <x:c r="P167" s="25" t="n">
        <x:v>2</x:v>
      </x:c>
      <x:c r="Q167" s="25" t="n">
        <x:v>6</x:v>
      </x:c>
      <x:c r="R167" s="25" t="n">
        <x:v>1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2</x:v>
      </x:c>
      <x:c r="AC167" s="25" t="n">
        <x:v>1</x:v>
      </x:c>
      <x:c r="AD167" s="25" t="n">
        <x:v>0</x:v>
      </x:c>
      <x:c r="AE167" s="25" t="n">
        <x:v>0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2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4</x:v>
      </x:c>
      <x:c r="Q168" s="25" t="n">
        <x:v>3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1</x:v>
      </x:c>
      <x:c r="AC168" s="25" t="n">
        <x:v>0</x:v>
      </x:c>
      <x:c r="AD168" s="25" t="n">
        <x:v>0</x:v>
      </x:c>
      <x:c r="AE168" s="25" t="n">
        <x:v>0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3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3</x:v>
      </x:c>
      <x:c r="Q169" s="25" t="n">
        <x:v>1</x:v>
      </x:c>
      <x:c r="R169" s="25" t="n">
        <x:v>1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5</x:v>
      </x:c>
      <x:c r="AC169" s="25" t="n">
        <x:v>2</x:v>
      </x:c>
      <x:c r="AD169" s="25" t="n">
        <x:v>0</x:v>
      </x:c>
      <x:c r="AE169" s="25" t="n">
        <x:v>0</x:v>
      </x:c>
      <x:c r="AF169" s="25" t="n">
        <x:v>0</x:v>
      </x:c>
      <x:c r="AG169" s="25" t="n">
        <x:v>1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1</x:v>
      </x:c>
      <x:c r="K170" s="25" t="n">
        <x:v>1</x:v>
      </x:c>
      <x:c r="L170" s="25" t="n">
        <x:v>0</x:v>
      </x:c>
      <x:c r="M170" s="25" t="n">
        <x:v>1</x:v>
      </x:c>
      <x:c r="N170" s="25" t="n">
        <x:v>0</x:v>
      </x:c>
      <x:c r="O170" s="25" t="n">
        <x:v>0</x:v>
      </x:c>
      <x:c r="P170" s="25" t="n">
        <x:v>3</x:v>
      </x:c>
      <x:c r="Q170" s="25" t="n">
        <x:v>1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1</x:v>
      </x:c>
      <x:c r="AB170" s="25" t="n">
        <x:v>2</x:v>
      </x:c>
      <x:c r="AC170" s="25" t="n">
        <x:v>2</x:v>
      </x:c>
      <x:c r="AD170" s="25" t="n">
        <x:v>0</x:v>
      </x:c>
      <x:c r="AE170" s="25" t="n">
        <x:v>3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1</x:v>
      </x:c>
      <x:c r="I171" s="25" t="n">
        <x:v>0</x:v>
      </x:c>
      <x:c r="J171" s="25" t="n">
        <x:v>0</x:v>
      </x:c>
      <x:c r="K171" s="25" t="n">
        <x:v>1</x:v>
      </x:c>
      <x:c r="L171" s="25" t="n">
        <x:v>0</x:v>
      </x:c>
      <x:c r="M171" s="25" t="n">
        <x:v>2</x:v>
      </x:c>
      <x:c r="N171" s="25" t="n">
        <x:v>0</x:v>
      </x:c>
      <x:c r="O171" s="25" t="n">
        <x:v>0</x:v>
      </x:c>
      <x:c r="P171" s="25" t="n">
        <x:v>2</x:v>
      </x:c>
      <x:c r="Q171" s="25" t="n">
        <x:v>1</x:v>
      </x:c>
      <x:c r="R171" s="25" t="n">
        <x:v>1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1</x:v>
      </x:c>
      <x:c r="AB171" s="25" t="n">
        <x:v>1</x:v>
      </x:c>
      <x:c r="AC171" s="25" t="n">
        <x:v>1</x:v>
      </x:c>
      <x:c r="AD171" s="25" t="n">
        <x:v>0</x:v>
      </x:c>
      <x:c r="AE171" s="25" t="n">
        <x:v>0</x:v>
      </x:c>
      <x:c r="AF171" s="25" t="n">
        <x:v>0</x:v>
      </x:c>
      <x:c r="AG171" s="25" t="n">
        <x:v>0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2</x:v>
      </x:c>
      <x:c r="L172" s="25" t="n">
        <x:v>0</x:v>
      </x:c>
      <x:c r="M172" s="25" t="n">
        <x:v>0</x:v>
      </x:c>
      <x:c r="N172" s="25" t="n">
        <x:v>0</x:v>
      </x:c>
      <x:c r="O172" s="25" t="n">
        <x:v>0</x:v>
      </x:c>
      <x:c r="P172" s="25" t="n">
        <x:v>5</x:v>
      </x:c>
      <x:c r="Q172" s="25" t="n">
        <x:v>4</x:v>
      </x:c>
      <x:c r="R172" s="25" t="n">
        <x:v>3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1</x:v>
      </x:c>
      <x:c r="AB172" s="25" t="n">
        <x:v>0</x:v>
      </x:c>
      <x:c r="AC172" s="25" t="n">
        <x:v>1</x:v>
      </x:c>
      <x:c r="AD172" s="25" t="n">
        <x:v>1</x:v>
      </x:c>
      <x:c r="AE172" s="25" t="n">
        <x:v>0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1</x:v>
      </x:c>
      <x:c r="J173" s="25" t="n">
        <x:v>1</x:v>
      </x:c>
      <x:c r="K173" s="25" t="n">
        <x:v>1</x:v>
      </x:c>
      <x:c r="L173" s="25" t="n">
        <x:v>0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1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1</x:v>
      </x:c>
      <x:c r="AC173" s="25" t="n">
        <x:v>1</x:v>
      </x:c>
      <x:c r="AD173" s="25" t="n">
        <x:v>0</x:v>
      </x:c>
      <x:c r="AE173" s="25" t="n">
        <x:v>2</x:v>
      </x:c>
      <x:c r="AF173" s="25" t="n">
        <x:v>1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2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2</x:v>
      </x:c>
      <x:c r="Q174" s="25" t="n">
        <x:v>1</x:v>
      </x:c>
      <x:c r="R174" s="25" t="n">
        <x:v>3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1</x:v>
      </x:c>
      <x:c r="AB174" s="25" t="n">
        <x:v>0</x:v>
      </x:c>
      <x:c r="AC174" s="25" t="n">
        <x:v>3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3</x:v>
      </x:c>
      <x:c r="L175" s="25" t="n">
        <x:v>0</x:v>
      </x:c>
      <x:c r="M175" s="25" t="n">
        <x:v>0</x:v>
      </x:c>
      <x:c r="N175" s="25" t="n">
        <x:v>0</x:v>
      </x:c>
      <x:c r="O175" s="25" t="n">
        <x:v>0</x:v>
      </x:c>
      <x:c r="P175" s="25" t="n">
        <x:v>1</x:v>
      </x:c>
      <x:c r="Q175" s="25" t="n">
        <x:v>0</x:v>
      </x:c>
      <x:c r="R175" s="25" t="n">
        <x:v>3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3</x:v>
      </x:c>
      <x:c r="AB175" s="25" t="n">
        <x:v>0</x:v>
      </x:c>
      <x:c r="AC175" s="25" t="n">
        <x:v>3</x:v>
      </x:c>
      <x:c r="AD175" s="25" t="n">
        <x:v>0</x:v>
      </x:c>
      <x:c r="AE175" s="25" t="n">
        <x:v>0</x:v>
      </x:c>
      <x:c r="AF175" s="25" t="n">
        <x:v>0</x:v>
      </x:c>
      <x:c r="AG175" s="25" t="n">
        <x:v>0</x:v>
      </x:c>
      <x:c r="AH175" s="25" t="n">
        <x:v>0</x:v>
      </x:c>
      <x:c r="AI175" s="25" t="n">
        <x:v>0</x:v>
      </x:c>
      <x:c r="AJ175" s="25" t="n">
        <x:v>1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0</x:v>
      </x:c>
      <x:c r="L176" s="25" t="n">
        <x:v>0</x:v>
      </x:c>
      <x:c r="M176" s="25" t="n">
        <x:v>1</x:v>
      </x:c>
      <x:c r="N176" s="25" t="n">
        <x:v>0</x:v>
      </x:c>
      <x:c r="O176" s="25" t="n">
        <x:v>0</x:v>
      </x:c>
      <x:c r="P176" s="25" t="n">
        <x:v>1</x:v>
      </x:c>
      <x:c r="Q176" s="25" t="n">
        <x:v>2</x:v>
      </x:c>
      <x:c r="R176" s="25" t="n">
        <x:v>3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4</x:v>
      </x:c>
      <x:c r="AB176" s="25" t="n">
        <x:v>3</x:v>
      </x:c>
      <x:c r="AC176" s="25" t="n">
        <x:v>0</x:v>
      </x:c>
      <x:c r="AD176" s="25" t="n">
        <x:v>0</x:v>
      </x:c>
      <x:c r="AE176" s="25" t="n">
        <x:v>0</x:v>
      </x:c>
      <x:c r="AF176" s="25" t="n">
        <x:v>0</x:v>
      </x:c>
      <x:c r="AG176" s="25" t="n">
        <x:v>1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3</x:v>
      </x:c>
      <x:c r="L177" s="25" t="n">
        <x:v>0</x:v>
      </x:c>
      <x:c r="M177" s="25" t="n">
        <x:v>2</x:v>
      </x:c>
      <x:c r="N177" s="25" t="n">
        <x:v>0</x:v>
      </x:c>
      <x:c r="O177" s="25" t="n">
        <x:v>0</x:v>
      </x:c>
      <x:c r="P177" s="25" t="n">
        <x:v>1</x:v>
      </x:c>
      <x:c r="Q177" s="25" t="n">
        <x:v>4</x:v>
      </x:c>
      <x:c r="R177" s="25" t="n">
        <x:v>3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1</x:v>
      </x:c>
      <x:c r="AB177" s="25" t="n">
        <x:v>1</x:v>
      </x:c>
      <x:c r="AC177" s="25" t="n">
        <x:v>2</x:v>
      </x:c>
      <x:c r="AD177" s="25" t="n">
        <x:v>0</x:v>
      </x:c>
      <x:c r="AE177" s="25" t="n">
        <x:v>0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1</x:v>
      </x:c>
      <x:c r="L178" s="25" t="n">
        <x:v>0</x:v>
      </x:c>
      <x:c r="M178" s="25" t="n">
        <x:v>0</x:v>
      </x:c>
      <x:c r="N178" s="25" t="n">
        <x:v>1</x:v>
      </x:c>
      <x:c r="O178" s="25" t="n">
        <x:v>0</x:v>
      </x:c>
      <x:c r="P178" s="25" t="n">
        <x:v>1</x:v>
      </x:c>
      <x:c r="Q178" s="25" t="n">
        <x:v>0</x:v>
      </x:c>
      <x:c r="R178" s="25" t="n">
        <x:v>4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6</x:v>
      </x:c>
      <x:c r="AB178" s="25" t="n">
        <x:v>0</x:v>
      </x:c>
      <x:c r="AC178" s="25" t="n">
        <x:v>3</x:v>
      </x:c>
      <x:c r="AD178" s="25" t="n">
        <x:v>0</x:v>
      </x:c>
      <x:c r="AE178" s="25" t="n">
        <x:v>0</x:v>
      </x:c>
      <x:c r="AF178" s="25" t="n">
        <x:v>0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0</x:v>
      </x:c>
      <x:c r="L179" s="25" t="n">
        <x:v>0</x:v>
      </x:c>
      <x:c r="M179" s="25" t="n">
        <x:v>2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1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2</x:v>
      </x:c>
      <x:c r="AB179" s="25" t="n">
        <x:v>2</x:v>
      </x:c>
      <x:c r="AC179" s="25" t="n">
        <x:v>0</x:v>
      </x:c>
      <x:c r="AD179" s="25" t="n">
        <x:v>0</x:v>
      </x:c>
      <x:c r="AE179" s="25" t="n">
        <x:v>0</x:v>
      </x:c>
      <x:c r="AF179" s="25" t="n">
        <x:v>1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3</x:v>
      </x:c>
      <x:c r="L180" s="25" t="n">
        <x:v>0</x:v>
      </x:c>
      <x:c r="M180" s="25" t="n">
        <x:v>1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5</x:v>
      </x:c>
      <x:c r="AB180" s="25" t="n">
        <x:v>3</x:v>
      </x:c>
      <x:c r="AC180" s="25" t="n">
        <x:v>0</x:v>
      </x:c>
      <x:c r="AD180" s="25" t="n">
        <x:v>0</x:v>
      </x:c>
      <x:c r="AE180" s="25" t="n">
        <x:v>0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0</x:v>
      </x:c>
      <x:c r="M181" s="25" t="n">
        <x:v>0</x:v>
      </x:c>
      <x:c r="N181" s="25" t="n">
        <x:v>1</x:v>
      </x:c>
      <x:c r="O181" s="25" t="n">
        <x:v>0</x:v>
      </x:c>
      <x:c r="P181" s="25" t="n">
        <x:v>0</x:v>
      </x:c>
      <x:c r="Q181" s="25" t="n">
        <x:v>2</x:v>
      </x:c>
      <x:c r="R181" s="25" t="n">
        <x:v>7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8</x:v>
      </x:c>
      <x:c r="AB181" s="25" t="n">
        <x:v>2</x:v>
      </x:c>
      <x:c r="AC181" s="25" t="n">
        <x:v>0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0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3</x:v>
      </x:c>
      <x:c r="R182" s="25" t="n">
        <x:v>3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4</x:v>
      </x:c>
      <x:c r="AB182" s="25" t="n">
        <x:v>2</x:v>
      </x:c>
      <x:c r="AC182" s="25" t="n">
        <x:v>0</x:v>
      </x:c>
      <x:c r="AD182" s="25" t="n">
        <x:v>0</x:v>
      </x:c>
      <x:c r="AE182" s="25" t="n">
        <x:v>1</x:v>
      </x:c>
      <x:c r="AF182" s="25" t="n">
        <x:v>1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0</x:v>
      </x:c>
      <x:c r="L183" s="25" t="n">
        <x:v>0</x:v>
      </x:c>
      <x:c r="M183" s="25" t="n">
        <x:v>2</x:v>
      </x:c>
      <x:c r="N183" s="25" t="n">
        <x:v>1</x:v>
      </x:c>
      <x:c r="O183" s="25" t="n">
        <x:v>0</x:v>
      </x:c>
      <x:c r="P183" s="25" t="n">
        <x:v>2</x:v>
      </x:c>
      <x:c r="Q183" s="25" t="n">
        <x:v>2</x:v>
      </x:c>
      <x:c r="R183" s="25" t="n">
        <x:v>9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4</x:v>
      </x:c>
      <x:c r="AB183" s="25" t="n">
        <x:v>1</x:v>
      </x:c>
      <x:c r="AC183" s="25" t="n">
        <x:v>0</x:v>
      </x:c>
      <x:c r="AD183" s="25" t="n">
        <x:v>0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2</x:v>
      </x:c>
      <x:c r="L184" s="25" t="n">
        <x:v>0</x:v>
      </x:c>
      <x:c r="M184" s="25" t="n">
        <x:v>2</x:v>
      </x:c>
      <x:c r="N184" s="25" t="n">
        <x:v>2</x:v>
      </x:c>
      <x:c r="O184" s="25" t="n">
        <x:v>0</x:v>
      </x:c>
      <x:c r="P184" s="25" t="n">
        <x:v>0</x:v>
      </x:c>
      <x:c r="Q184" s="25" t="n">
        <x:v>1</x:v>
      </x:c>
      <x:c r="R184" s="25" t="n">
        <x:v>5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5</x:v>
      </x:c>
      <x:c r="AB184" s="25" t="n">
        <x:v>3</x:v>
      </x:c>
      <x:c r="AC184" s="25" t="n">
        <x:v>1</x:v>
      </x:c>
      <x:c r="AD184" s="25" t="n">
        <x:v>0</x:v>
      </x:c>
      <x:c r="AE184" s="25" t="n">
        <x:v>1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2</x:v>
      </x:c>
      <x:c r="L185" s="25" t="n">
        <x:v>0</x:v>
      </x:c>
      <x:c r="M185" s="25" t="n">
        <x:v>1</x:v>
      </x:c>
      <x:c r="N185" s="25" t="n">
        <x:v>0</x:v>
      </x:c>
      <x:c r="O185" s="25" t="n">
        <x:v>0</x:v>
      </x:c>
      <x:c r="P185" s="25" t="n">
        <x:v>1</x:v>
      </x:c>
      <x:c r="Q185" s="25" t="n">
        <x:v>2</x:v>
      </x:c>
      <x:c r="R185" s="25" t="n">
        <x:v>2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1</x:v>
      </x:c>
      <x:c r="AA185" s="25" t="n">
        <x:v>3</x:v>
      </x:c>
      <x:c r="AB185" s="25" t="n">
        <x:v>0</x:v>
      </x:c>
      <x:c r="AC185" s="25" t="n">
        <x:v>1</x:v>
      </x:c>
      <x:c r="AD185" s="25" t="n">
        <x:v>0</x:v>
      </x:c>
      <x:c r="AE185" s="25" t="n">
        <x:v>1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2</x:v>
      </x:c>
      <x:c r="L186" s="25" t="n">
        <x:v>0</x:v>
      </x:c>
      <x:c r="M186" s="25" t="n">
        <x:v>3</x:v>
      </x:c>
      <x:c r="N186" s="25" t="n">
        <x:v>0</x:v>
      </x:c>
      <x:c r="O186" s="25" t="n">
        <x:v>0</x:v>
      </x:c>
      <x:c r="P186" s="25" t="n">
        <x:v>0</x:v>
      </x:c>
      <x:c r="Q186" s="25" t="n">
        <x:v>3</x:v>
      </x:c>
      <x:c r="R186" s="25" t="n">
        <x:v>5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3</x:v>
      </x:c>
      <x:c r="AB186" s="25" t="n">
        <x:v>3</x:v>
      </x:c>
      <x:c r="AC186" s="25" t="n">
        <x:v>2</x:v>
      </x:c>
      <x:c r="AD186" s="25" t="n">
        <x:v>0</x:v>
      </x:c>
      <x:c r="AE186" s="25" t="n">
        <x:v>5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1</x:v>
      </x:c>
      <x:c r="N187" s="25" t="n">
        <x:v>0</x:v>
      </x:c>
      <x:c r="O187" s="25" t="n">
        <x:v>0</x:v>
      </x:c>
      <x:c r="P187" s="25" t="n">
        <x:v>1</x:v>
      </x:c>
      <x:c r="Q187" s="25" t="n">
        <x:v>1</x:v>
      </x:c>
      <x:c r="R187" s="25" t="n">
        <x:v>7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4</x:v>
      </x:c>
      <x:c r="AB187" s="25" t="n">
        <x:v>0</x:v>
      </x:c>
      <x:c r="AC187" s="25" t="n">
        <x:v>0</x:v>
      </x:c>
      <x:c r="AD187" s="25" t="n">
        <x:v>0</x:v>
      </x:c>
      <x:c r="AE187" s="25" t="n">
        <x:v>2</x:v>
      </x:c>
      <x:c r="AF187" s="25" t="n">
        <x:v>0</x:v>
      </x:c>
      <x:c r="AG187" s="25" t="n">
        <x:v>1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0</x:v>
      </x:c>
      <x:c r="M188" s="25" t="n">
        <x:v>1</x:v>
      </x:c>
      <x:c r="N188" s="25" t="n">
        <x:v>2</x:v>
      </x:c>
      <x:c r="O188" s="25" t="n">
        <x:v>0</x:v>
      </x:c>
      <x:c r="P188" s="25" t="n">
        <x:v>0</x:v>
      </x:c>
      <x:c r="Q188" s="25" t="n">
        <x:v>1</x:v>
      </x:c>
      <x:c r="R188" s="25" t="n">
        <x:v>7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3</x:v>
      </x:c>
      <x:c r="AB188" s="25" t="n">
        <x:v>1</x:v>
      </x:c>
      <x:c r="AC188" s="25" t="n">
        <x:v>2</x:v>
      </x:c>
      <x:c r="AD188" s="25" t="n">
        <x:v>0</x:v>
      </x:c>
      <x:c r="AE188" s="25" t="n">
        <x:v>1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0</x:v>
      </x:c>
      <x:c r="M189" s="25" t="n">
        <x:v>4</x:v>
      </x:c>
      <x:c r="N189" s="25" t="n">
        <x:v>2</x:v>
      </x:c>
      <x:c r="O189" s="25" t="n">
        <x:v>0</x:v>
      </x:c>
      <x:c r="P189" s="25" t="n">
        <x:v>0</x:v>
      </x:c>
      <x:c r="Q189" s="25" t="n">
        <x:v>1</x:v>
      </x:c>
      <x:c r="R189" s="25" t="n">
        <x:v>5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2</x:v>
      </x:c>
      <x:c r="AB189" s="25" t="n">
        <x:v>0</x:v>
      </x:c>
      <x:c r="AC189" s="25" t="n">
        <x:v>2</x:v>
      </x:c>
      <x:c r="AD189" s="25" t="n">
        <x:v>0</x:v>
      </x:c>
      <x:c r="AE189" s="25" t="n">
        <x:v>2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0</x:v>
      </x:c>
      <x:c r="M190" s="25" t="n">
        <x:v>4</x:v>
      </x:c>
      <x:c r="N190" s="25" t="n">
        <x:v>1</x:v>
      </x:c>
      <x:c r="O190" s="25" t="n">
        <x:v>0</x:v>
      </x:c>
      <x:c r="P190" s="25" t="n">
        <x:v>1</x:v>
      </x:c>
      <x:c r="Q190" s="25" t="n">
        <x:v>0</x:v>
      </x:c>
      <x:c r="R190" s="25" t="n">
        <x:v>3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3</x:v>
      </x:c>
      <x:c r="AC190" s="25" t="n">
        <x:v>1</x:v>
      </x:c>
      <x:c r="AD190" s="25" t="n">
        <x:v>0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0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3</x:v>
      </x:c>
      <x:c r="Q191" s="25" t="n">
        <x:v>0</x:v>
      </x:c>
      <x:c r="R191" s="25" t="n">
        <x:v>3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1</x:v>
      </x:c>
      <x:c r="AA191" s="25" t="n">
        <x:v>1</x:v>
      </x:c>
      <x:c r="AB191" s="25" t="n">
        <x:v>0</x:v>
      </x:c>
      <x:c r="AC191" s="25" t="n">
        <x:v>0</x:v>
      </x:c>
      <x:c r="AD191" s="25" t="n">
        <x:v>2</x:v>
      </x:c>
      <x:c r="AE191" s="25" t="n">
        <x:v>1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0</x:v>
      </x:c>
      <x:c r="M192" s="25" t="n">
        <x:v>3</x:v>
      </x:c>
      <x:c r="N192" s="25" t="n">
        <x:v>1</x:v>
      </x:c>
      <x:c r="O192" s="25" t="n">
        <x:v>0</x:v>
      </x:c>
      <x:c r="P192" s="25" t="n">
        <x:v>1</x:v>
      </x:c>
      <x:c r="Q192" s="25" t="n">
        <x:v>0</x:v>
      </x:c>
      <x:c r="R192" s="25" t="n">
        <x:v>3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1</x:v>
      </x:c>
      <x:c r="AA192" s="25" t="n">
        <x:v>1</x:v>
      </x:c>
      <x:c r="AB192" s="25" t="n">
        <x:v>0</x:v>
      </x:c>
      <x:c r="AC192" s="25" t="n">
        <x:v>3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0</x:v>
      </x:c>
      <x:c r="M193" s="25" t="n">
        <x:v>2</x:v>
      </x:c>
      <x:c r="N193" s="25" t="n">
        <x:v>1</x:v>
      </x:c>
      <x:c r="O193" s="25" t="n">
        <x:v>0</x:v>
      </x:c>
      <x:c r="P193" s="25" t="n">
        <x:v>0</x:v>
      </x:c>
      <x:c r="Q193" s="25" t="n">
        <x:v>0</x:v>
      </x:c>
      <x:c r="R193" s="25" t="n">
        <x:v>2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2</x:v>
      </x:c>
      <x:c r="AA193" s="25" t="n">
        <x:v>1</x:v>
      </x:c>
      <x:c r="AB193" s="25" t="n">
        <x:v>4</x:v>
      </x:c>
      <x:c r="AC193" s="25" t="n">
        <x:v>2</x:v>
      </x:c>
      <x:c r="AD193" s="25" t="n">
        <x:v>0</x:v>
      </x:c>
      <x:c r="AE193" s="25" t="n">
        <x:v>0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0</x:v>
      </x:c>
      <x:c r="M194" s="25" t="n">
        <x:v>2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1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1</x:v>
      </x:c>
      <x:c r="AA194" s="25" t="n">
        <x:v>2</x:v>
      </x:c>
      <x:c r="AB194" s="25" t="n">
        <x:v>6</x:v>
      </x:c>
      <x:c r="AC194" s="25" t="n">
        <x:v>1</x:v>
      </x:c>
      <x:c r="AD194" s="25" t="n">
        <x:v>0</x:v>
      </x:c>
      <x:c r="AE194" s="25" t="n">
        <x:v>2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2</x:v>
      </x:c>
      <x:c r="L195" s="25" t="n">
        <x:v>0</x:v>
      </x:c>
      <x:c r="M195" s="25" t="n">
        <x:v>1</x:v>
      </x:c>
      <x:c r="N195" s="25" t="n">
        <x:v>1</x:v>
      </x:c>
      <x:c r="O195" s="25" t="n">
        <x:v>0</x:v>
      </x:c>
      <x:c r="P195" s="25" t="n">
        <x:v>1</x:v>
      </x:c>
      <x:c r="Q195" s="25" t="n">
        <x:v>1</x:v>
      </x:c>
      <x:c r="R195" s="25" t="n">
        <x:v>3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5</x:v>
      </x:c>
      <x:c r="AA195" s="25" t="n">
        <x:v>1</x:v>
      </x:c>
      <x:c r="AB195" s="25" t="n">
        <x:v>0</x:v>
      </x:c>
      <x:c r="AC195" s="25" t="n">
        <x:v>2</x:v>
      </x:c>
      <x:c r="AD195" s="25" t="n">
        <x:v>0</x:v>
      </x:c>
      <x:c r="AE195" s="25" t="n">
        <x:v>0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0</x:v>
      </x:c>
      <x:c r="M196" s="25" t="n">
        <x:v>2</x:v>
      </x:c>
      <x:c r="N196" s="25" t="n">
        <x:v>0</x:v>
      </x:c>
      <x:c r="O196" s="25" t="n">
        <x:v>0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4</x:v>
      </x:c>
      <x:c r="AA196" s="25" t="n">
        <x:v>0</x:v>
      </x:c>
      <x:c r="AB196" s="25" t="n">
        <x:v>1</x:v>
      </x:c>
      <x:c r="AC196" s="25" t="n">
        <x:v>3</x:v>
      </x:c>
      <x:c r="AD196" s="25" t="n">
        <x:v>0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3</x:v>
      </x:c>
      <x:c r="L197" s="25" t="n">
        <x:v>0</x:v>
      </x:c>
      <x:c r="M197" s="25" t="n">
        <x:v>1</x:v>
      </x:c>
      <x:c r="N197" s="25" t="n">
        <x:v>1</x:v>
      </x:c>
      <x:c r="O197" s="25" t="n">
        <x:v>0</x:v>
      </x:c>
      <x:c r="P197" s="25" t="n">
        <x:v>0</x:v>
      </x:c>
      <x:c r="Q197" s="25" t="n">
        <x:v>0</x:v>
      </x:c>
      <x:c r="R197" s="25" t="n">
        <x:v>4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2</x:v>
      </x:c>
      <x:c r="AA197" s="25" t="n">
        <x:v>2</x:v>
      </x:c>
      <x:c r="AB197" s="25" t="n">
        <x:v>1</x:v>
      </x:c>
      <x:c r="AC197" s="25" t="n">
        <x:v>1</x:v>
      </x:c>
      <x:c r="AD197" s="25" t="n">
        <x:v>2</x:v>
      </x:c>
      <x:c r="AE197" s="25" t="n">
        <x:v>2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0</x:v>
      </x:c>
      <x:c r="M198" s="25" t="n">
        <x:v>3</x:v>
      </x:c>
      <x:c r="N198" s="25" t="n">
        <x:v>0</x:v>
      </x:c>
      <x:c r="O198" s="25" t="n">
        <x:v>0</x:v>
      </x:c>
      <x:c r="P198" s="25" t="n">
        <x:v>0</x:v>
      </x:c>
      <x:c r="Q198" s="25" t="n">
        <x:v>0</x:v>
      </x:c>
      <x:c r="R198" s="25" t="n">
        <x:v>1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4</x:v>
      </x:c>
      <x:c r="AA198" s="25" t="n">
        <x:v>1</x:v>
      </x:c>
      <x:c r="AB198" s="25" t="n">
        <x:v>1</x:v>
      </x:c>
      <x:c r="AC198" s="25" t="n">
        <x:v>2</x:v>
      </x:c>
      <x:c r="AD198" s="25" t="n">
        <x:v>1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0</x:v>
      </x:c>
      <x:c r="M199" s="25" t="n">
        <x:v>1</x:v>
      </x:c>
      <x:c r="N199" s="25" t="n">
        <x:v>0</x:v>
      </x:c>
      <x:c r="O199" s="25" t="n">
        <x:v>0</x:v>
      </x:c>
      <x:c r="P199" s="25" t="n">
        <x:v>0</x:v>
      </x:c>
      <x:c r="Q199" s="25" t="n">
        <x:v>1</x:v>
      </x:c>
      <x:c r="R199" s="25" t="n">
        <x:v>1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4</x:v>
      </x:c>
      <x:c r="AA199" s="25" t="n">
        <x:v>2</x:v>
      </x:c>
      <x:c r="AB199" s="25" t="n">
        <x:v>0</x:v>
      </x:c>
      <x:c r="AC199" s="25" t="n">
        <x:v>1</x:v>
      </x:c>
      <x:c r="AD199" s="25" t="n">
        <x:v>1</x:v>
      </x:c>
      <x:c r="AE199" s="25" t="n">
        <x:v>1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1</x:v>
      </x:c>
      <x:c r="N200" s="25" t="n">
        <x:v>2</x:v>
      </x:c>
      <x:c r="O200" s="25" t="n">
        <x:v>0</x:v>
      </x:c>
      <x:c r="P200" s="25" t="n">
        <x:v>0</x:v>
      </x:c>
      <x:c r="Q200" s="25" t="n">
        <x:v>0</x:v>
      </x:c>
      <x:c r="R200" s="25" t="n">
        <x:v>1</x:v>
      </x:c>
      <x:c r="S200" s="25" t="n">
        <x:v>1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2</x:v>
      </x:c>
      <x:c r="AA200" s="25" t="n">
        <x:v>1</x:v>
      </x:c>
      <x:c r="AB200" s="25" t="n">
        <x:v>1</x:v>
      </x:c>
      <x:c r="AC200" s="25" t="n">
        <x:v>1</x:v>
      </x:c>
      <x:c r="AD200" s="25" t="n">
        <x:v>1</x:v>
      </x:c>
      <x:c r="AE200" s="25" t="n">
        <x:v>3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0</x:v>
      </x:c>
      <x:c r="M201" s="25" t="n">
        <x:v>5</x:v>
      </x:c>
      <x:c r="N201" s="25" t="n">
        <x:v>2</x:v>
      </x:c>
      <x:c r="O201" s="25" t="n">
        <x:v>0</x:v>
      </x:c>
      <x:c r="P201" s="25" t="n">
        <x:v>0</x:v>
      </x:c>
      <x:c r="Q201" s="25" t="n">
        <x:v>0</x:v>
      </x:c>
      <x:c r="R201" s="25" t="n">
        <x:v>2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3</x:v>
      </x:c>
      <x:c r="AA201" s="25" t="n">
        <x:v>1</x:v>
      </x:c>
      <x:c r="AB201" s="25" t="n">
        <x:v>2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1</x:v>
      </x:c>
      <x:c r="L202" s="25" t="n">
        <x:v>0</x:v>
      </x:c>
      <x:c r="M202" s="25" t="n">
        <x:v>0</x:v>
      </x:c>
      <x:c r="N202" s="25" t="n">
        <x:v>4</x:v>
      </x:c>
      <x:c r="O202" s="25" t="n">
        <x:v>0</x:v>
      </x:c>
      <x:c r="P202" s="25" t="n">
        <x:v>1</x:v>
      </x:c>
      <x:c r="Q202" s="25" t="n">
        <x:v>0</x:v>
      </x:c>
      <x:c r="R202" s="25" t="n">
        <x:v>3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2</x:v>
      </x:c>
      <x:c r="AA202" s="25" t="n">
        <x:v>0</x:v>
      </x:c>
      <x:c r="AB202" s="25" t="n">
        <x:v>0</x:v>
      </x:c>
      <x:c r="AC202" s="25" t="n">
        <x:v>1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0</x:v>
      </x:c>
      <x:c r="M203" s="25" t="n">
        <x:v>2</x:v>
      </x:c>
      <x:c r="N203" s="25" t="n">
        <x:v>0</x:v>
      </x:c>
      <x:c r="O203" s="25" t="n">
        <x:v>0</x:v>
      </x:c>
      <x:c r="P203" s="25" t="n">
        <x:v>0</x:v>
      </x:c>
      <x:c r="Q203" s="25" t="n">
        <x:v>2</x:v>
      </x:c>
      <x:c r="R203" s="25" t="n">
        <x:v>1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2</x:v>
      </x:c>
      <x:c r="AB203" s="25" t="n">
        <x:v>0</x:v>
      </x:c>
      <x:c r="AC203" s="25" t="n">
        <x:v>0</x:v>
      </x:c>
      <x:c r="AD203" s="25" t="n">
        <x:v>1</x:v>
      </x:c>
      <x:c r="AE203" s="25" t="n">
        <x:v>3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2</x:v>
      </x:c>
      <x:c r="L204" s="25" t="n">
        <x:v>0</x:v>
      </x:c>
      <x:c r="M204" s="25" t="n">
        <x:v>0</x:v>
      </x:c>
      <x:c r="N204" s="25" t="n">
        <x:v>5</x:v>
      </x:c>
      <x:c r="O204" s="25" t="n">
        <x:v>0</x:v>
      </x:c>
      <x:c r="P204" s="25" t="n">
        <x:v>0</x:v>
      </x:c>
      <x:c r="Q204" s="25" t="n">
        <x:v>0</x:v>
      </x:c>
      <x:c r="R204" s="25" t="n">
        <x:v>2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6</x:v>
      </x:c>
      <x:c r="AA204" s="25" t="n">
        <x:v>3</x:v>
      </x:c>
      <x:c r="AB204" s="25" t="n">
        <x:v>1</x:v>
      </x:c>
      <x:c r="AC204" s="25" t="n">
        <x:v>0</x:v>
      </x:c>
      <x:c r="AD204" s="25" t="n">
        <x:v>0</x:v>
      </x:c>
      <x:c r="AE204" s="25" t="n">
        <x:v>1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0</x:v>
      </x:c>
      <x:c r="M205" s="25" t="n">
        <x:v>3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1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4</x:v>
      </x:c>
      <x:c r="AA205" s="25" t="n">
        <x:v>0</x:v>
      </x:c>
      <x:c r="AB205" s="25" t="n">
        <x:v>1</x:v>
      </x:c>
      <x:c r="AC205" s="25" t="n">
        <x:v>0</x:v>
      </x:c>
      <x:c r="AD205" s="25" t="n">
        <x:v>1</x:v>
      </x:c>
      <x:c r="AE205" s="25" t="n">
        <x:v>0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0</x:v>
      </x:c>
      <x:c r="M206" s="25" t="n">
        <x:v>3</x:v>
      </x:c>
      <x:c r="N206" s="25" t="n">
        <x:v>1</x:v>
      </x:c>
      <x:c r="O206" s="25" t="n">
        <x:v>0</x:v>
      </x:c>
      <x:c r="P206" s="25" t="n">
        <x:v>0</x:v>
      </x:c>
      <x:c r="Q206" s="25" t="n">
        <x:v>0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2</x:v>
      </x:c>
      <x:c r="AA206" s="25" t="n">
        <x:v>3</x:v>
      </x:c>
      <x:c r="AB206" s="25" t="n">
        <x:v>2</x:v>
      </x:c>
      <x:c r="AC206" s="25" t="n">
        <x:v>3</x:v>
      </x:c>
      <x:c r="AD206" s="25" t="n">
        <x:v>1</x:v>
      </x:c>
      <x:c r="AE206" s="25" t="n">
        <x:v>0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2</x:v>
      </x:c>
      <x:c r="L207" s="25" t="n">
        <x:v>0</x:v>
      </x:c>
      <x:c r="M207" s="25" t="n">
        <x:v>3</x:v>
      </x:c>
      <x:c r="N207" s="25" t="n">
        <x:v>2</x:v>
      </x:c>
      <x:c r="O207" s="25" t="n">
        <x:v>0</x:v>
      </x:c>
      <x:c r="P207" s="25" t="n">
        <x:v>0</x:v>
      </x:c>
      <x:c r="Q207" s="25" t="n">
        <x:v>0</x:v>
      </x:c>
      <x:c r="R207" s="25" t="n">
        <x:v>1</x:v>
      </x:c>
      <x:c r="S207" s="25" t="n">
        <x:v>1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6</x:v>
      </x:c>
      <x:c r="AA207" s="25" t="n">
        <x:v>1</x:v>
      </x:c>
      <x:c r="AB207" s="25" t="n">
        <x:v>1</x:v>
      </x:c>
      <x:c r="AC207" s="25" t="n">
        <x:v>0</x:v>
      </x:c>
      <x:c r="AD207" s="25" t="n">
        <x:v>3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2</x:v>
      </x:c>
      <x:c r="L208" s="25" t="n">
        <x:v>0</x:v>
      </x:c>
      <x:c r="M208" s="25" t="n">
        <x:v>1</x:v>
      </x:c>
      <x:c r="N208" s="25" t="n">
        <x:v>1</x:v>
      </x:c>
      <x:c r="O208" s="25" t="n">
        <x:v>0</x:v>
      </x:c>
      <x:c r="P208" s="25" t="n">
        <x:v>1</x:v>
      </x:c>
      <x:c r="Q208" s="25" t="n">
        <x:v>0</x:v>
      </x:c>
      <x:c r="R208" s="25" t="n">
        <x:v>1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1</x:v>
      </x:c>
      <x:c r="Z208" s="25" t="n">
        <x:v>3</x:v>
      </x:c>
      <x:c r="AA208" s="25" t="n">
        <x:v>0</x:v>
      </x:c>
      <x:c r="AB208" s="25" t="n">
        <x:v>0</x:v>
      </x:c>
      <x:c r="AC208" s="25" t="n">
        <x:v>1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4</x:v>
      </x:c>
      <x:c r="L209" s="25" t="n">
        <x:v>0</x:v>
      </x:c>
      <x:c r="M209" s="25" t="n">
        <x:v>1</x:v>
      </x:c>
      <x:c r="N209" s="25" t="n">
        <x:v>2</x:v>
      </x:c>
      <x:c r="O209" s="25" t="n">
        <x:v>0</x:v>
      </x:c>
      <x:c r="P209" s="25" t="n">
        <x:v>0</x:v>
      </x:c>
      <x:c r="Q209" s="25" t="n">
        <x:v>0</x:v>
      </x:c>
      <x:c r="R209" s="25" t="n">
        <x:v>0</x:v>
      </x:c>
      <x:c r="S209" s="25" t="n">
        <x:v>2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2</x:v>
      </x:c>
      <x:c r="Z209" s="25" t="n">
        <x:v>1</x:v>
      </x:c>
      <x:c r="AA209" s="25" t="n">
        <x:v>0</x:v>
      </x:c>
      <x:c r="AB209" s="25" t="n">
        <x:v>3</x:v>
      </x:c>
      <x:c r="AC209" s="25" t="n">
        <x:v>0</x:v>
      </x:c>
      <x:c r="AD209" s="25" t="n">
        <x:v>0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1</x:v>
      </x:c>
      <x:c r="L210" s="25" t="n">
        <x:v>0</x:v>
      </x:c>
      <x:c r="M210" s="25" t="n">
        <x:v>1</x:v>
      </x:c>
      <x:c r="N210" s="25" t="n">
        <x:v>1</x:v>
      </x:c>
      <x:c r="O210" s="25" t="n">
        <x:v>0</x:v>
      </x:c>
      <x:c r="P210" s="25" t="n">
        <x:v>0</x:v>
      </x:c>
      <x:c r="Q210" s="25" t="n">
        <x:v>0</x:v>
      </x:c>
      <x:c r="R210" s="25" t="n">
        <x:v>0</x:v>
      </x:c>
      <x:c r="S210" s="25" t="n">
        <x:v>1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4</x:v>
      </x:c>
      <x:c r="Z210" s="25" t="n">
        <x:v>5</x:v>
      </x:c>
      <x:c r="AA210" s="25" t="n">
        <x:v>0</x:v>
      </x:c>
      <x:c r="AB210" s="25" t="n">
        <x:v>2</x:v>
      </x:c>
      <x:c r="AC210" s="25" t="n">
        <x:v>1</x:v>
      </x:c>
      <x:c r="AD210" s="25" t="n">
        <x:v>1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0</x:v>
      </x:c>
      <x:c r="M211" s="25" t="n">
        <x:v>3</x:v>
      </x:c>
      <x:c r="N211" s="25" t="n">
        <x:v>3</x:v>
      </x:c>
      <x:c r="O211" s="25" t="n">
        <x:v>0</x:v>
      </x:c>
      <x:c r="P211" s="25" t="n">
        <x:v>0</x:v>
      </x:c>
      <x:c r="Q211" s="25" t="n">
        <x:v>0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2</x:v>
      </x:c>
      <x:c r="AA211" s="25" t="n">
        <x:v>2</x:v>
      </x:c>
      <x:c r="AB211" s="25" t="n">
        <x:v>2</x:v>
      </x:c>
      <x:c r="AC211" s="25" t="n">
        <x:v>3</x:v>
      </x:c>
      <x:c r="AD211" s="25" t="n">
        <x:v>0</x:v>
      </x:c>
      <x:c r="AE211" s="25" t="n">
        <x:v>2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0</x:v>
      </x:c>
      <x:c r="M212" s="25" t="n">
        <x:v>2</x:v>
      </x:c>
      <x:c r="N212" s="25" t="n">
        <x:v>1</x:v>
      </x:c>
      <x:c r="O212" s="25" t="n">
        <x:v>0</x:v>
      </x:c>
      <x:c r="P212" s="25" t="n">
        <x:v>0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5</x:v>
      </x:c>
      <x:c r="Z212" s="25" t="n">
        <x:v>2</x:v>
      </x:c>
      <x:c r="AA212" s="25" t="n">
        <x:v>0</x:v>
      </x:c>
      <x:c r="AB212" s="25" t="n">
        <x:v>1</x:v>
      </x:c>
      <x:c r="AC212" s="25" t="n">
        <x:v>1</x:v>
      </x:c>
      <x:c r="AD212" s="25" t="n">
        <x:v>0</x:v>
      </x:c>
      <x:c r="AE212" s="25" t="n">
        <x:v>0</x:v>
      </x:c>
      <x:c r="AF212" s="25" t="n">
        <x:v>1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2</x:v>
      </x:c>
      <x:c r="L213" s="25" t="n">
        <x:v>0</x:v>
      </x:c>
      <x:c r="M213" s="25" t="n">
        <x:v>1</x:v>
      </x:c>
      <x:c r="N213" s="25" t="n">
        <x:v>4</x:v>
      </x:c>
      <x:c r="O213" s="25" t="n">
        <x:v>0</x:v>
      </x:c>
      <x:c r="P213" s="25" t="n">
        <x:v>0</x:v>
      </x:c>
      <x:c r="Q213" s="25" t="n">
        <x:v>0</x:v>
      </x:c>
      <x:c r="R213" s="25" t="n">
        <x:v>1</x:v>
      </x:c>
      <x:c r="S213" s="25" t="n">
        <x:v>1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4</x:v>
      </x:c>
      <x:c r="Z213" s="25" t="n">
        <x:v>2</x:v>
      </x:c>
      <x:c r="AA213" s="25" t="n">
        <x:v>0</x:v>
      </x:c>
      <x:c r="AB213" s="25" t="n">
        <x:v>1</x:v>
      </x:c>
      <x:c r="AC213" s="25" t="n">
        <x:v>1</x:v>
      </x:c>
      <x:c r="AD213" s="25" t="n">
        <x:v>1</x:v>
      </x:c>
      <x:c r="AE213" s="25" t="n">
        <x:v>2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2</x:v>
      </x:c>
      <x:c r="L214" s="25" t="n">
        <x:v>0</x:v>
      </x:c>
      <x:c r="M214" s="25" t="n">
        <x:v>3</x:v>
      </x:c>
      <x:c r="N214" s="25" t="n">
        <x:v>1</x:v>
      </x:c>
      <x:c r="O214" s="25" t="n">
        <x:v>0</x:v>
      </x:c>
      <x:c r="P214" s="25" t="n">
        <x:v>0</x:v>
      </x:c>
      <x:c r="Q214" s="25" t="n">
        <x:v>0</x:v>
      </x:c>
      <x:c r="R214" s="25" t="n">
        <x:v>0</x:v>
      </x:c>
      <x:c r="S214" s="25" t="n">
        <x:v>2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3</x:v>
      </x:c>
      <x:c r="Z214" s="25" t="n">
        <x:v>4</x:v>
      </x:c>
      <x:c r="AA214" s="25" t="n">
        <x:v>1</x:v>
      </x:c>
      <x:c r="AB214" s="25" t="n">
        <x:v>1</x:v>
      </x:c>
      <x:c r="AC214" s="25" t="n">
        <x:v>1</x:v>
      </x:c>
      <x:c r="AD214" s="25" t="n">
        <x:v>1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1</x:v>
      </x:c>
      <x:c r="N215" s="25" t="n">
        <x:v>7</x:v>
      </x:c>
      <x:c r="O215" s="25" t="n">
        <x:v>0</x:v>
      </x:c>
      <x:c r="P215" s="25" t="n">
        <x:v>0</x:v>
      </x:c>
      <x:c r="Q215" s="25" t="n">
        <x:v>0</x:v>
      </x:c>
      <x:c r="R215" s="25" t="n">
        <x:v>0</x:v>
      </x:c>
      <x:c r="S215" s="25" t="n">
        <x:v>2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2</x:v>
      </x:c>
      <x:c r="Z215" s="25" t="n">
        <x:v>2</x:v>
      </x:c>
      <x:c r="AA215" s="25" t="n">
        <x:v>3</x:v>
      </x:c>
      <x:c r="AB215" s="25" t="n">
        <x:v>1</x:v>
      </x:c>
      <x:c r="AC215" s="25" t="n">
        <x:v>1</x:v>
      </x:c>
      <x:c r="AD215" s="25" t="n">
        <x:v>3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0</x:v>
      </x:c>
      <x:c r="M216" s="25" t="n">
        <x:v>1</x:v>
      </x:c>
      <x:c r="N216" s="25" t="n">
        <x:v>3</x:v>
      </x:c>
      <x:c r="O216" s="25" t="n">
        <x:v>0</x:v>
      </x:c>
      <x:c r="P216" s="25" t="n">
        <x:v>0</x:v>
      </x:c>
      <x:c r="Q216" s="25" t="n">
        <x:v>0</x:v>
      </x:c>
      <x:c r="R216" s="25" t="n">
        <x:v>0</x:v>
      </x:c>
      <x:c r="S216" s="25" t="n">
        <x:v>3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9</x:v>
      </x:c>
      <x:c r="Z216" s="25" t="n">
        <x:v>1</x:v>
      </x:c>
      <x:c r="AA216" s="25" t="n">
        <x:v>0</x:v>
      </x:c>
      <x:c r="AB216" s="25" t="n">
        <x:v>2</x:v>
      </x:c>
      <x:c r="AC216" s="25" t="n">
        <x:v>0</x:v>
      </x:c>
      <x:c r="AD216" s="25" t="n">
        <x:v>0</x:v>
      </x:c>
      <x:c r="AE216" s="25" t="n">
        <x:v>2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1</x:v>
      </x:c>
      <x:c r="N217" s="25" t="n">
        <x:v>3</x:v>
      </x:c>
      <x:c r="O217" s="25" t="n">
        <x:v>0</x:v>
      </x:c>
      <x:c r="P217" s="25" t="n">
        <x:v>0</x:v>
      </x:c>
      <x:c r="Q217" s="25" t="n">
        <x:v>0</x:v>
      </x:c>
      <x:c r="R217" s="25" t="n">
        <x:v>1</x:v>
      </x:c>
      <x:c r="S217" s="25" t="n">
        <x:v>3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5</x:v>
      </x:c>
      <x:c r="Z217" s="25" t="n">
        <x:v>3</x:v>
      </x:c>
      <x:c r="AA217" s="25" t="n">
        <x:v>0</x:v>
      </x:c>
      <x:c r="AB217" s="25" t="n">
        <x:v>1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0</x:v>
      </x:c>
      <x:c r="M218" s="25" t="n">
        <x:v>0</x:v>
      </x:c>
      <x:c r="N218" s="25" t="n">
        <x:v>1</x:v>
      </x:c>
      <x:c r="O218" s="25" t="n">
        <x:v>0</x:v>
      </x:c>
      <x:c r="P218" s="25" t="n">
        <x:v>0</x:v>
      </x:c>
      <x:c r="Q218" s="25" t="n">
        <x:v>0</x:v>
      </x:c>
      <x:c r="R218" s="25" t="n">
        <x:v>0</x:v>
      </x:c>
      <x:c r="S218" s="25" t="n">
        <x:v>3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1</x:v>
      </x:c>
      <x:c r="Z218" s="25" t="n">
        <x:v>1</x:v>
      </x:c>
      <x:c r="AA218" s="25" t="n">
        <x:v>2</x:v>
      </x:c>
      <x:c r="AB218" s="25" t="n">
        <x:v>1</x:v>
      </x:c>
      <x:c r="AC218" s="25" t="n">
        <x:v>2</x:v>
      </x:c>
      <x:c r="AD218" s="25" t="n">
        <x:v>1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2</x:v>
      </x:c>
      <x:c r="L219" s="25" t="n">
        <x:v>1</x:v>
      </x:c>
      <x:c r="M219" s="25" t="n">
        <x:v>1</x:v>
      </x:c>
      <x:c r="N219" s="25" t="n">
        <x:v>1</x:v>
      </x:c>
      <x:c r="O219" s="25" t="n">
        <x:v>1</x:v>
      </x:c>
      <x:c r="P219" s="25" t="n">
        <x:v>0</x:v>
      </x:c>
      <x:c r="Q219" s="25" t="n">
        <x:v>0</x:v>
      </x:c>
      <x:c r="R219" s="25" t="n">
        <x:v>0</x:v>
      </x:c>
      <x:c r="S219" s="25" t="n">
        <x:v>3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4</x:v>
      </x:c>
      <x:c r="Z219" s="25" t="n">
        <x:v>2</x:v>
      </x:c>
      <x:c r="AA219" s="25" t="n">
        <x:v>5</x:v>
      </x:c>
      <x:c r="AB219" s="25" t="n">
        <x:v>1</x:v>
      </x:c>
      <x:c r="AC219" s="25" t="n">
        <x:v>3</x:v>
      </x:c>
      <x:c r="AD219" s="25" t="n">
        <x:v>1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3</x:v>
      </x:c>
      <x:c r="N220" s="25" t="n">
        <x:v>0</x:v>
      </x:c>
      <x:c r="O220" s="25" t="n">
        <x:v>1</x:v>
      </x:c>
      <x:c r="P220" s="25" t="n">
        <x:v>0</x:v>
      </x:c>
      <x:c r="Q220" s="25" t="n">
        <x:v>0</x:v>
      </x:c>
      <x:c r="R220" s="25" t="n">
        <x:v>0</x:v>
      </x:c>
      <x:c r="S220" s="25" t="n">
        <x:v>2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7</x:v>
      </x:c>
      <x:c r="Z220" s="25" t="n">
        <x:v>1</x:v>
      </x:c>
      <x:c r="AA220" s="25" t="n">
        <x:v>1</x:v>
      </x:c>
      <x:c r="AB220" s="25" t="n">
        <x:v>1</x:v>
      </x:c>
      <x:c r="AC220" s="25" t="n">
        <x:v>2</x:v>
      </x:c>
      <x:c r="AD220" s="25" t="n">
        <x:v>1</x:v>
      </x:c>
      <x:c r="AE220" s="25" t="n">
        <x:v>2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1</x:v>
      </x:c>
      <x:c r="L221" s="25" t="n">
        <x:v>0</x:v>
      </x:c>
      <x:c r="M221" s="25" t="n">
        <x:v>0</x:v>
      </x:c>
      <x:c r="N221" s="25" t="n">
        <x:v>5</x:v>
      </x:c>
      <x:c r="O221" s="25" t="n">
        <x:v>0</x:v>
      </x:c>
      <x:c r="P221" s="25" t="n">
        <x:v>0</x:v>
      </x:c>
      <x:c r="Q221" s="25" t="n">
        <x:v>0</x:v>
      </x:c>
      <x:c r="R221" s="25" t="n">
        <x:v>0</x:v>
      </x:c>
      <x:c r="S221" s="25" t="n">
        <x:v>5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3</x:v>
      </x:c>
      <x:c r="Z221" s="25" t="n">
        <x:v>1</x:v>
      </x:c>
      <x:c r="AA221" s="25" t="n">
        <x:v>2</x:v>
      </x:c>
      <x:c r="AB221" s="25" t="n">
        <x:v>0</x:v>
      </x:c>
      <x:c r="AC221" s="25" t="n">
        <x:v>0</x:v>
      </x:c>
      <x:c r="AD221" s="25" t="n">
        <x:v>0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1</x:v>
      </x:c>
      <x:c r="N222" s="25" t="n">
        <x:v>3</x:v>
      </x:c>
      <x:c r="O222" s="25" t="n">
        <x:v>0</x:v>
      </x:c>
      <x:c r="P222" s="25" t="n">
        <x:v>0</x:v>
      </x:c>
      <x:c r="Q222" s="25" t="n">
        <x:v>0</x:v>
      </x:c>
      <x:c r="R222" s="25" t="n">
        <x:v>0</x:v>
      </x:c>
      <x:c r="S222" s="25" t="n">
        <x:v>2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4</x:v>
      </x:c>
      <x:c r="Z222" s="25" t="n">
        <x:v>5</x:v>
      </x:c>
      <x:c r="AA222" s="25" t="n">
        <x:v>0</x:v>
      </x:c>
      <x:c r="AB222" s="25" t="n">
        <x:v>0</x:v>
      </x:c>
      <x:c r="AC222" s="25" t="n">
        <x:v>0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1</x:v>
      </x:c>
      <x:c r="K223" s="25" t="n">
        <x:v>0</x:v>
      </x:c>
      <x:c r="L223" s="25" t="n">
        <x:v>0</x:v>
      </x:c>
      <x:c r="M223" s="25" t="n">
        <x:v>2</x:v>
      </x:c>
      <x:c r="N223" s="25" t="n">
        <x:v>5</x:v>
      </x:c>
      <x:c r="O223" s="25" t="n">
        <x:v>0</x:v>
      </x:c>
      <x:c r="P223" s="25" t="n">
        <x:v>0</x:v>
      </x:c>
      <x:c r="Q223" s="25" t="n">
        <x:v>0</x:v>
      </x:c>
      <x:c r="R223" s="25" t="n">
        <x:v>0</x:v>
      </x:c>
      <x:c r="S223" s="25" t="n">
        <x:v>1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4</x:v>
      </x:c>
      <x:c r="Z223" s="25" t="n">
        <x:v>2</x:v>
      </x:c>
      <x:c r="AA223" s="25" t="n">
        <x:v>0</x:v>
      </x:c>
      <x:c r="AB223" s="25" t="n">
        <x:v>0</x:v>
      </x:c>
      <x:c r="AC223" s="25" t="n">
        <x:v>1</x:v>
      </x:c>
      <x:c r="AD223" s="25" t="n">
        <x:v>0</x:v>
      </x:c>
      <x:c r="AE223" s="25" t="n">
        <x:v>0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2</x:v>
      </x:c>
      <x:c r="L224" s="25" t="n">
        <x:v>0</x:v>
      </x:c>
      <x:c r="M224" s="25" t="n">
        <x:v>2</x:v>
      </x:c>
      <x:c r="N224" s="25" t="n">
        <x:v>4</x:v>
      </x:c>
      <x:c r="O224" s="25" t="n">
        <x:v>0</x:v>
      </x:c>
      <x:c r="P224" s="25" t="n">
        <x:v>0</x:v>
      </x:c>
      <x:c r="Q224" s="25" t="n">
        <x:v>0</x:v>
      </x:c>
      <x:c r="R224" s="25" t="n">
        <x:v>0</x:v>
      </x:c>
      <x:c r="S224" s="25" t="n">
        <x:v>2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2</x:v>
      </x:c>
      <x:c r="Z224" s="25" t="n">
        <x:v>2</x:v>
      </x:c>
      <x:c r="AA224" s="25" t="n">
        <x:v>2</x:v>
      </x:c>
      <x:c r="AB224" s="25" t="n">
        <x:v>2</x:v>
      </x:c>
      <x:c r="AC224" s="25" t="n">
        <x:v>4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2</x:v>
      </x:c>
      <x:c r="L225" s="25" t="n">
        <x:v>0</x:v>
      </x:c>
      <x:c r="M225" s="25" t="n">
        <x:v>1</x:v>
      </x:c>
      <x:c r="N225" s="25" t="n">
        <x:v>2</x:v>
      </x:c>
      <x:c r="O225" s="25" t="n">
        <x:v>0</x:v>
      </x:c>
      <x:c r="P225" s="25" t="n">
        <x:v>0</x:v>
      </x:c>
      <x:c r="Q225" s="25" t="n">
        <x:v>0</x:v>
      </x:c>
      <x:c r="R225" s="25" t="n">
        <x:v>1</x:v>
      </x:c>
      <x:c r="S225" s="25" t="n">
        <x:v>1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4</x:v>
      </x:c>
      <x:c r="Z225" s="25" t="n">
        <x:v>0</x:v>
      </x:c>
      <x:c r="AA225" s="25" t="n">
        <x:v>0</x:v>
      </x:c>
      <x:c r="AB225" s="25" t="n">
        <x:v>0</x:v>
      </x:c>
      <x:c r="AC225" s="25" t="n">
        <x:v>3</x:v>
      </x:c>
      <x:c r="AD225" s="25" t="n">
        <x:v>1</x:v>
      </x:c>
      <x:c r="AE225" s="25" t="n">
        <x:v>4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1</x:v>
      </x:c>
      <x:c r="L226" s="25" t="n">
        <x:v>0</x:v>
      </x:c>
      <x:c r="M226" s="25" t="n">
        <x:v>0</x:v>
      </x:c>
      <x:c r="N226" s="25" t="n">
        <x:v>3</x:v>
      </x:c>
      <x:c r="O226" s="25" t="n">
        <x:v>0</x:v>
      </x:c>
      <x:c r="P226" s="25" t="n">
        <x:v>0</x:v>
      </x:c>
      <x:c r="Q226" s="25" t="n">
        <x:v>0</x:v>
      </x:c>
      <x:c r="R226" s="25" t="n">
        <x:v>0</x:v>
      </x:c>
      <x:c r="S226" s="25" t="n">
        <x:v>2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1</x:v>
      </x:c>
      <x:c r="AA226" s="25" t="n">
        <x:v>1</x:v>
      </x:c>
      <x:c r="AB226" s="25" t="n">
        <x:v>0</x:v>
      </x:c>
      <x:c r="AC226" s="25" t="n">
        <x:v>1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2</x:v>
      </x:c>
      <x:c r="N227" s="25" t="n">
        <x:v>1</x:v>
      </x:c>
      <x:c r="O227" s="25" t="n">
        <x:v>0</x:v>
      </x:c>
      <x:c r="P227" s="25" t="n">
        <x:v>0</x:v>
      </x:c>
      <x:c r="Q227" s="25" t="n">
        <x:v>1</x:v>
      </x:c>
      <x:c r="R227" s="25" t="n">
        <x:v>0</x:v>
      </x:c>
      <x:c r="S227" s="25" t="n">
        <x:v>1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4</x:v>
      </x:c>
      <x:c r="Z227" s="25" t="n">
        <x:v>2</x:v>
      </x:c>
      <x:c r="AA227" s="25" t="n">
        <x:v>0</x:v>
      </x:c>
      <x:c r="AB227" s="25" t="n">
        <x:v>1</x:v>
      </x:c>
      <x:c r="AC227" s="25" t="n">
        <x:v>1</x:v>
      </x:c>
      <x:c r="AD227" s="25" t="n">
        <x:v>1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2</x:v>
      </x:c>
      <x:c r="L228" s="25" t="n">
        <x:v>0</x:v>
      </x:c>
      <x:c r="M228" s="25" t="n">
        <x:v>0</x:v>
      </x:c>
      <x:c r="N228" s="25" t="n">
        <x:v>6</x:v>
      </x:c>
      <x:c r="O228" s="25" t="n">
        <x:v>0</x:v>
      </x:c>
      <x:c r="P228" s="25" t="n">
        <x:v>0</x:v>
      </x:c>
      <x:c r="Q228" s="25" t="n">
        <x:v>0</x:v>
      </x:c>
      <x:c r="R228" s="25" t="n">
        <x:v>0</x:v>
      </x:c>
      <x:c r="S228" s="25" t="n">
        <x:v>3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3</x:v>
      </x:c>
      <x:c r="Z228" s="25" t="n">
        <x:v>1</x:v>
      </x:c>
      <x:c r="AA228" s="25" t="n">
        <x:v>0</x:v>
      </x:c>
      <x:c r="AB228" s="25" t="n">
        <x:v>0</x:v>
      </x:c>
      <x:c r="AC228" s="25" t="n">
        <x:v>0</x:v>
      </x:c>
      <x:c r="AD228" s="25" t="n">
        <x:v>2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1</x:v>
      </x:c>
      <x:c r="N229" s="25" t="n">
        <x:v>1</x:v>
      </x:c>
      <x:c r="O229" s="25" t="n">
        <x:v>0</x:v>
      </x:c>
      <x:c r="P229" s="25" t="n">
        <x:v>0</x:v>
      </x:c>
      <x:c r="Q229" s="25" t="n">
        <x:v>0</x:v>
      </x:c>
      <x:c r="R229" s="25" t="n">
        <x:v>1</x:v>
      </x:c>
      <x:c r="S229" s="25" t="n">
        <x:v>9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4</x:v>
      </x:c>
      <x:c r="Z229" s="25" t="n">
        <x:v>1</x:v>
      </x:c>
      <x:c r="AA229" s="25" t="n">
        <x:v>0</x:v>
      </x:c>
      <x:c r="AB229" s="25" t="n">
        <x:v>1</x:v>
      </x:c>
      <x:c r="AC229" s="25" t="n">
        <x:v>1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3</x:v>
      </x:c>
      <x:c r="N230" s="25" t="n">
        <x:v>2</x:v>
      </x:c>
      <x:c r="O230" s="25" t="n">
        <x:v>1</x:v>
      </x:c>
      <x:c r="P230" s="25" t="n">
        <x:v>0</x:v>
      </x:c>
      <x:c r="Q230" s="25" t="n">
        <x:v>0</x:v>
      </x:c>
      <x:c r="R230" s="25" t="n">
        <x:v>0</x:v>
      </x:c>
      <x:c r="S230" s="25" t="n">
        <x:v>1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1</x:v>
      </x:c>
      <x:c r="Z230" s="25" t="n">
        <x:v>0</x:v>
      </x:c>
      <x:c r="AA230" s="25" t="n">
        <x:v>2</x:v>
      </x:c>
      <x:c r="AB230" s="25" t="n">
        <x:v>0</x:v>
      </x:c>
      <x:c r="AC230" s="25" t="n">
        <x:v>0</x:v>
      </x:c>
      <x:c r="AD230" s="25" t="n">
        <x:v>2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1</x:v>
      </x:c>
      <x:c r="N231" s="25" t="n">
        <x:v>1</x:v>
      </x:c>
      <x:c r="O231" s="25" t="n">
        <x:v>0</x:v>
      </x:c>
      <x:c r="P231" s="25" t="n">
        <x:v>0</x:v>
      </x:c>
      <x:c r="Q231" s="25" t="n">
        <x:v>0</x:v>
      </x:c>
      <x:c r="R231" s="25" t="n">
        <x:v>0</x:v>
      </x:c>
      <x:c r="S231" s="25" t="n">
        <x:v>6</x:v>
      </x:c>
      <x:c r="T231" s="25" t="n">
        <x:v>1</x:v>
      </x:c>
      <x:c r="U231" s="25" t="n">
        <x:v>0</x:v>
      </x:c>
      <x:c r="V231" s="25" t="n">
        <x:v>0</x:v>
      </x:c>
      <x:c r="W231" s="25" t="n">
        <x:v>0</x:v>
      </x:c>
      <x:c r="X231" s="25" t="n">
        <x:v>1</x:v>
      </x:c>
      <x:c r="Y231" s="25" t="n">
        <x:v>4</x:v>
      </x:c>
      <x:c r="Z231" s="25" t="n">
        <x:v>3</x:v>
      </x:c>
      <x:c r="AA231" s="25" t="n">
        <x:v>1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2</x:v>
      </x:c>
      <x:c r="L232" s="25" t="n">
        <x:v>0</x:v>
      </x:c>
      <x:c r="M232" s="25" t="n">
        <x:v>1</x:v>
      </x:c>
      <x:c r="N232" s="25" t="n">
        <x:v>0</x:v>
      </x:c>
      <x:c r="O232" s="25" t="n">
        <x:v>0</x:v>
      </x:c>
      <x:c r="P232" s="25" t="n">
        <x:v>0</x:v>
      </x:c>
      <x:c r="Q232" s="25" t="n">
        <x:v>0</x:v>
      </x:c>
      <x:c r="R232" s="25" t="n">
        <x:v>0</x:v>
      </x:c>
      <x:c r="S232" s="25" t="n">
        <x:v>6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1</x:v>
      </x:c>
      <x:c r="Y232" s="25" t="n">
        <x:v>1</x:v>
      </x:c>
      <x:c r="Z232" s="25" t="n">
        <x:v>2</x:v>
      </x:c>
      <x:c r="AA232" s="25" t="n">
        <x:v>1</x:v>
      </x:c>
      <x:c r="AB232" s="25" t="n">
        <x:v>0</x:v>
      </x:c>
      <x:c r="AC232" s="25" t="n">
        <x:v>1</x:v>
      </x:c>
      <x:c r="AD232" s="25" t="n">
        <x:v>1</x:v>
      </x:c>
      <x:c r="AE232" s="25" t="n">
        <x:v>2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2</x:v>
      </x:c>
      <x:c r="O233" s="25" t="n">
        <x:v>1</x:v>
      </x:c>
      <x:c r="P233" s="25" t="n">
        <x:v>0</x:v>
      </x:c>
      <x:c r="Q233" s="25" t="n">
        <x:v>0</x:v>
      </x:c>
      <x:c r="R233" s="25" t="n">
        <x:v>0</x:v>
      </x:c>
      <x:c r="S233" s="25" t="n">
        <x:v>4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2</x:v>
      </x:c>
      <x:c r="Z233" s="25" t="n">
        <x:v>1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1</x:v>
      </x:c>
      <x:c r="L234" s="25" t="n">
        <x:v>0</x:v>
      </x:c>
      <x:c r="M234" s="25" t="n">
        <x:v>0</x:v>
      </x:c>
      <x:c r="N234" s="25" t="n">
        <x:v>0</x:v>
      </x:c>
      <x:c r="O234" s="25" t="n">
        <x:v>0</x:v>
      </x:c>
      <x:c r="P234" s="25" t="n">
        <x:v>0</x:v>
      </x:c>
      <x:c r="Q234" s="25" t="n">
        <x:v>0</x:v>
      </x:c>
      <x:c r="R234" s="25" t="n">
        <x:v>0</x:v>
      </x:c>
      <x:c r="S234" s="25" t="n">
        <x:v>4</x:v>
      </x:c>
      <x:c r="T234" s="25" t="n">
        <x:v>1</x:v>
      </x:c>
      <x:c r="U234" s="25" t="n">
        <x:v>0</x:v>
      </x:c>
      <x:c r="V234" s="25" t="n">
        <x:v>0</x:v>
      </x:c>
      <x:c r="W234" s="25" t="n">
        <x:v>0</x:v>
      </x:c>
      <x:c r="X234" s="25" t="n">
        <x:v>1</x:v>
      </x:c>
      <x:c r="Y234" s="25" t="n">
        <x:v>1</x:v>
      </x:c>
      <x:c r="Z234" s="25" t="n">
        <x:v>1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1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1</x:v>
      </x:c>
      <x:c r="O235" s="25" t="n">
        <x:v>0</x:v>
      </x:c>
      <x:c r="P235" s="25" t="n">
        <x:v>0</x:v>
      </x:c>
      <x:c r="Q235" s="25" t="n">
        <x:v>0</x:v>
      </x:c>
      <x:c r="R235" s="25" t="n">
        <x:v>0</x:v>
      </x:c>
      <x:c r="S235" s="25" t="n">
        <x:v>4</x:v>
      </x:c>
      <x:c r="T235" s="25" t="n">
        <x:v>1</x:v>
      </x:c>
      <x:c r="U235" s="25" t="n">
        <x:v>0</x:v>
      </x:c>
      <x:c r="V235" s="25" t="n">
        <x:v>0</x:v>
      </x:c>
      <x:c r="W235" s="25" t="n">
        <x:v>0</x:v>
      </x:c>
      <x:c r="X235" s="25" t="n">
        <x:v>1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1</x:v>
      </x:c>
      <x:c r="N236" s="25" t="n">
        <x:v>3</x:v>
      </x:c>
      <x:c r="O236" s="25" t="n">
        <x:v>0</x:v>
      </x:c>
      <x:c r="P236" s="25" t="n">
        <x:v>0</x:v>
      </x:c>
      <x:c r="Q236" s="25" t="n">
        <x:v>0</x:v>
      </x:c>
      <x:c r="R236" s="25" t="n">
        <x:v>0</x:v>
      </x:c>
      <x:c r="S236" s="25" t="n">
        <x:v>4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1</x:v>
      </x:c>
      <x:c r="Z236" s="25" t="n">
        <x:v>1</x:v>
      </x:c>
      <x:c r="AA236" s="25" t="n">
        <x:v>1</x:v>
      </x:c>
      <x:c r="AB236" s="25" t="n">
        <x:v>0</x:v>
      </x:c>
      <x:c r="AC236" s="25" t="n">
        <x:v>0</x:v>
      </x:c>
      <x:c r="AD236" s="25" t="n">
        <x:v>1</x:v>
      </x:c>
      <x:c r="AE236" s="25" t="n">
        <x:v>1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1</x:v>
      </x:c>
      <x:c r="N237" s="25" t="n">
        <x:v>1</x:v>
      </x:c>
      <x:c r="O237" s="25" t="n">
        <x:v>0</x:v>
      </x:c>
      <x:c r="P237" s="25" t="n">
        <x:v>0</x:v>
      </x:c>
      <x:c r="Q237" s="25" t="n">
        <x:v>0</x:v>
      </x:c>
      <x:c r="R237" s="25" t="n">
        <x:v>0</x:v>
      </x:c>
      <x:c r="S237" s="25" t="n">
        <x:v>2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3</x:v>
      </x:c>
      <x:c r="Y237" s="25" t="n">
        <x:v>1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0</x:v>
      </x:c>
      <x:c r="M238" s="25" t="n">
        <x:v>0</x:v>
      </x:c>
      <x:c r="N238" s="25" t="n">
        <x:v>4</x:v>
      </x:c>
      <x:c r="O238" s="25" t="n">
        <x:v>0</x:v>
      </x:c>
      <x:c r="P238" s="25" t="n">
        <x:v>0</x:v>
      </x:c>
      <x:c r="Q238" s="25" t="n">
        <x:v>0</x:v>
      </x:c>
      <x:c r="R238" s="25" t="n">
        <x:v>0</x:v>
      </x:c>
      <x:c r="S238" s="25" t="n">
        <x:v>5</x:v>
      </x:c>
      <x:c r="T238" s="25" t="n">
        <x:v>2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4</x:v>
      </x:c>
      <x:c r="Z238" s="25" t="n">
        <x:v>0</x:v>
      </x:c>
      <x:c r="AA238" s="25" t="n">
        <x:v>0</x:v>
      </x:c>
      <x:c r="AB238" s="25" t="n">
        <x:v>0</x:v>
      </x:c>
      <x:c r="AC238" s="25" t="n">
        <x:v>0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0</x:v>
      </x:c>
      <x:c r="O239" s="25" t="n">
        <x:v>0</x:v>
      </x:c>
      <x:c r="P239" s="25" t="n">
        <x:v>0</x:v>
      </x:c>
      <x:c r="Q239" s="25" t="n">
        <x:v>0</x:v>
      </x:c>
      <x:c r="R239" s="25" t="n">
        <x:v>0</x:v>
      </x:c>
      <x:c r="S239" s="25" t="n">
        <x:v>2</x:v>
      </x:c>
      <x:c r="T239" s="25" t="n">
        <x:v>2</x:v>
      </x:c>
      <x:c r="U239" s="25" t="n">
        <x:v>0</x:v>
      </x:c>
      <x:c r="V239" s="25" t="n">
        <x:v>0</x:v>
      </x:c>
      <x:c r="W239" s="25" t="n">
        <x:v>0</x:v>
      </x:c>
      <x:c r="X239" s="25" t="n">
        <x:v>6</x:v>
      </x:c>
      <x:c r="Y239" s="25" t="n">
        <x:v>2</x:v>
      </x:c>
      <x:c r="Z239" s="25" t="n">
        <x:v>0</x:v>
      </x:c>
      <x:c r="AA239" s="25" t="n">
        <x:v>0</x:v>
      </x:c>
      <x:c r="AB239" s="25" t="n">
        <x:v>1</x:v>
      </x:c>
      <x:c r="AC239" s="25" t="n">
        <x:v>1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1</x:v>
      </x:c>
      <x:c r="N240" s="25" t="n">
        <x:v>3</x:v>
      </x:c>
      <x:c r="O240" s="25" t="n">
        <x:v>0</x:v>
      </x:c>
      <x:c r="P240" s="25" t="n">
        <x:v>0</x:v>
      </x:c>
      <x:c r="Q240" s="25" t="n">
        <x:v>0</x:v>
      </x:c>
      <x:c r="R240" s="25" t="n">
        <x:v>0</x:v>
      </x:c>
      <x:c r="S240" s="25" t="n">
        <x:v>1</x:v>
      </x:c>
      <x:c r="T240" s="25" t="n">
        <x:v>1</x:v>
      </x:c>
      <x:c r="U240" s="25" t="n">
        <x:v>0</x:v>
      </x:c>
      <x:c r="V240" s="25" t="n">
        <x:v>0</x:v>
      </x:c>
      <x:c r="W240" s="25" t="n">
        <x:v>0</x:v>
      </x:c>
      <x:c r="X240" s="25" t="n">
        <x:v>5</x:v>
      </x:c>
      <x:c r="Y240" s="25" t="n">
        <x:v>2</x:v>
      </x:c>
      <x:c r="Z240" s="25" t="n">
        <x:v>1</x:v>
      </x:c>
      <x:c r="AA240" s="25" t="n">
        <x:v>0</x:v>
      </x:c>
      <x:c r="AB240" s="25" t="n">
        <x:v>0</x:v>
      </x:c>
      <x:c r="AC240" s="25" t="n">
        <x:v>0</x:v>
      </x:c>
      <x:c r="AD240" s="25" t="n">
        <x:v>1</x:v>
      </x:c>
      <x:c r="AE240" s="25" t="n">
        <x:v>1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2</x:v>
      </x:c>
      <x:c r="L241" s="25" t="n">
        <x:v>1</x:v>
      </x:c>
      <x:c r="M241" s="25" t="n">
        <x:v>1</x:v>
      </x:c>
      <x:c r="N241" s="25" t="n">
        <x:v>1</x:v>
      </x:c>
      <x:c r="O241" s="25" t="n">
        <x:v>0</x:v>
      </x:c>
      <x:c r="P241" s="25" t="n">
        <x:v>0</x:v>
      </x:c>
      <x:c r="Q241" s="25" t="n">
        <x:v>0</x:v>
      </x:c>
      <x:c r="R241" s="25" t="n">
        <x:v>0</x:v>
      </x:c>
      <x:c r="S241" s="25" t="n">
        <x:v>3</x:v>
      </x:c>
      <x:c r="T241" s="25" t="n">
        <x:v>2</x:v>
      </x:c>
      <x:c r="U241" s="25" t="n">
        <x:v>0</x:v>
      </x:c>
      <x:c r="V241" s="25" t="n">
        <x:v>0</x:v>
      </x:c>
      <x:c r="W241" s="25" t="n">
        <x:v>0</x:v>
      </x:c>
      <x:c r="X241" s="25" t="n">
        <x:v>8</x:v>
      </x:c>
      <x:c r="Y241" s="25" t="n">
        <x:v>2</x:v>
      </x:c>
      <x:c r="Z241" s="25" t="n">
        <x:v>1</x:v>
      </x:c>
      <x:c r="AA241" s="25" t="n">
        <x:v>0</x:v>
      </x:c>
      <x:c r="AB241" s="25" t="n">
        <x:v>0</x:v>
      </x:c>
      <x:c r="AC241" s="25" t="n">
        <x:v>0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1</x:v>
      </x:c>
      <x:c r="N242" s="25" t="n">
        <x:v>0</x:v>
      </x:c>
      <x:c r="O242" s="25" t="n">
        <x:v>0</x:v>
      </x:c>
      <x:c r="P242" s="25" t="n">
        <x:v>0</x:v>
      </x:c>
      <x:c r="Q242" s="25" t="n">
        <x:v>0</x:v>
      </x:c>
      <x:c r="R242" s="25" t="n">
        <x:v>0</x:v>
      </x:c>
      <x:c r="S242" s="25" t="n">
        <x:v>1</x:v>
      </x:c>
      <x:c r="T242" s="25" t="n">
        <x:v>2</x:v>
      </x:c>
      <x:c r="U242" s="25" t="n">
        <x:v>0</x:v>
      </x:c>
      <x:c r="V242" s="25" t="n">
        <x:v>0</x:v>
      </x:c>
      <x:c r="W242" s="25" t="n">
        <x:v>0</x:v>
      </x:c>
      <x:c r="X242" s="25" t="n">
        <x:v>1</x:v>
      </x:c>
      <x:c r="Y242" s="25" t="n">
        <x:v>0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1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0</x:v>
      </x:c>
      <x:c r="R243" s="25" t="n">
        <x:v>0</x:v>
      </x:c>
      <x:c r="S243" s="25" t="n">
        <x:v>2</x:v>
      </x:c>
      <x:c r="T243" s="25" t="n">
        <x:v>3</x:v>
      </x:c>
      <x:c r="U243" s="25" t="n">
        <x:v>0</x:v>
      </x:c>
      <x:c r="V243" s="25" t="n">
        <x:v>0</x:v>
      </x:c>
      <x:c r="W243" s="25" t="n">
        <x:v>0</x:v>
      </x:c>
      <x:c r="X243" s="25" t="n">
        <x:v>7</x:v>
      </x:c>
      <x:c r="Y243" s="25" t="n">
        <x:v>1</x:v>
      </x:c>
      <x:c r="Z243" s="25" t="n">
        <x:v>0</x:v>
      </x:c>
      <x:c r="AA243" s="25" t="n">
        <x:v>1</x:v>
      </x:c>
      <x:c r="AB243" s="25" t="n">
        <x:v>0</x:v>
      </x:c>
      <x:c r="AC243" s="25" t="n">
        <x:v>0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0</x:v>
      </x:c>
      <x:c r="M244" s="25" t="n">
        <x:v>1</x:v>
      </x:c>
      <x:c r="N244" s="25" t="n">
        <x:v>1</x:v>
      </x:c>
      <x:c r="O244" s="25" t="n">
        <x:v>0</x:v>
      </x:c>
      <x:c r="P244" s="25" t="n">
        <x:v>0</x:v>
      </x:c>
      <x:c r="Q244" s="25" t="n">
        <x:v>0</x:v>
      </x:c>
      <x:c r="R244" s="25" t="n">
        <x:v>0</x:v>
      </x:c>
      <x:c r="S244" s="25" t="n">
        <x:v>2</x:v>
      </x:c>
      <x:c r="T244" s="25" t="n">
        <x:v>1</x:v>
      </x:c>
      <x:c r="U244" s="25" t="n">
        <x:v>0</x:v>
      </x:c>
      <x:c r="V244" s="25" t="n">
        <x:v>0</x:v>
      </x:c>
      <x:c r="W244" s="25" t="n">
        <x:v>0</x:v>
      </x:c>
      <x:c r="X244" s="25" t="n">
        <x:v>6</x:v>
      </x:c>
      <x:c r="Y244" s="25" t="n">
        <x:v>1</x:v>
      </x:c>
      <x:c r="Z244" s="25" t="n">
        <x:v>2</x:v>
      </x:c>
      <x:c r="AA244" s="25" t="n">
        <x:v>0</x:v>
      </x:c>
      <x:c r="AB244" s="25" t="n">
        <x:v>0</x:v>
      </x:c>
      <x:c r="AC244" s="25" t="n">
        <x:v>0</x:v>
      </x:c>
      <x:c r="AD244" s="25" t="n">
        <x:v>0</x:v>
      </x:c>
      <x:c r="AE244" s="25" t="n">
        <x:v>1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1</x:v>
      </x:c>
      <x:c r="O245" s="25" t="n">
        <x:v>0</x:v>
      </x:c>
      <x:c r="P245" s="25" t="n">
        <x:v>0</x:v>
      </x:c>
      <x:c r="Q245" s="25" t="n">
        <x:v>0</x:v>
      </x:c>
      <x:c r="R245" s="25" t="n">
        <x:v>0</x:v>
      </x:c>
      <x:c r="S245" s="25" t="n">
        <x:v>1</x:v>
      </x:c>
      <x:c r="T245" s="25" t="n">
        <x:v>1</x:v>
      </x:c>
      <x:c r="U245" s="25" t="n">
        <x:v>0</x:v>
      </x:c>
      <x:c r="V245" s="25" t="n">
        <x:v>0</x:v>
      </x:c>
      <x:c r="W245" s="25" t="n">
        <x:v>0</x:v>
      </x:c>
      <x:c r="X245" s="25" t="n">
        <x:v>6</x:v>
      </x:c>
      <x:c r="Y245" s="25" t="n">
        <x:v>1</x:v>
      </x:c>
      <x:c r="Z245" s="25" t="n">
        <x:v>0</x:v>
      </x:c>
      <x:c r="AA245" s="25" t="n">
        <x:v>1</x:v>
      </x:c>
      <x:c r="AB245" s="25" t="n">
        <x:v>0</x:v>
      </x:c>
      <x:c r="AC245" s="25" t="n">
        <x:v>1</x:v>
      </x:c>
      <x:c r="AD245" s="25" t="n">
        <x:v>0</x:v>
      </x:c>
      <x:c r="AE245" s="25" t="n">
        <x:v>0</x:v>
      </x:c>
      <x:c r="AF245" s="25" t="n">
        <x:v>1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1</x:v>
      </x:c>
      <x:c r="O246" s="25" t="n">
        <x:v>0</x:v>
      </x:c>
      <x:c r="P246" s="25" t="n">
        <x:v>0</x:v>
      </x:c>
      <x:c r="Q246" s="25" t="n">
        <x:v>0</x:v>
      </x:c>
      <x:c r="R246" s="25" t="n">
        <x:v>0</x:v>
      </x:c>
      <x:c r="S246" s="25" t="n">
        <x:v>0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4</x:v>
      </x:c>
      <x:c r="Y246" s="25" t="n">
        <x:v>0</x:v>
      </x:c>
      <x:c r="Z246" s="25" t="n">
        <x:v>0</x:v>
      </x:c>
      <x:c r="AA246" s="25" t="n">
        <x:v>0</x:v>
      </x:c>
      <x:c r="AB246" s="25" t="n">
        <x:v>0</x:v>
      </x:c>
      <x:c r="AC246" s="25" t="n">
        <x:v>1</x:v>
      </x:c>
      <x:c r="AD246" s="25" t="n">
        <x:v>1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1</x:v>
      </x:c>
      <x:c r="O247" s="25" t="n">
        <x:v>0</x:v>
      </x:c>
      <x:c r="P247" s="25" t="n">
        <x:v>0</x:v>
      </x:c>
      <x:c r="Q247" s="25" t="n">
        <x:v>0</x:v>
      </x:c>
      <x:c r="R247" s="25" t="n">
        <x:v>0</x:v>
      </x:c>
      <x:c r="S247" s="25" t="n">
        <x:v>0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4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1</x:v>
      </x:c>
      <x:c r="AD247" s="25" t="n">
        <x:v>2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0</x:v>
      </x:c>
      <x:c r="N248" s="25" t="n">
        <x:v>0</x:v>
      </x:c>
      <x:c r="O248" s="25" t="n">
        <x:v>0</x:v>
      </x:c>
      <x:c r="P248" s="25" t="n">
        <x:v>0</x:v>
      </x:c>
      <x:c r="Q248" s="25" t="n">
        <x:v>0</x:v>
      </x:c>
      <x:c r="R248" s="25" t="n">
        <x:v>0</x:v>
      </x:c>
      <x:c r="S248" s="25" t="n">
        <x:v>3</x:v>
      </x:c>
      <x:c r="T248" s="25" t="n">
        <x:v>1</x:v>
      </x:c>
      <x:c r="U248" s="25" t="n">
        <x:v>0</x:v>
      </x:c>
      <x:c r="V248" s="25" t="n">
        <x:v>0</x:v>
      </x:c>
      <x:c r="W248" s="25" t="n">
        <x:v>0</x:v>
      </x:c>
      <x:c r="X248" s="25" t="n">
        <x:v>9</x:v>
      </x:c>
      <x:c r="Y248" s="25" t="n">
        <x:v>2</x:v>
      </x:c>
      <x:c r="Z248" s="25" t="n">
        <x:v>1</x:v>
      </x:c>
      <x:c r="AA248" s="25" t="n">
        <x:v>0</x:v>
      </x:c>
      <x:c r="AB248" s="25" t="n">
        <x:v>0</x:v>
      </x:c>
      <x:c r="AC248" s="25" t="n">
        <x:v>0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1</x:v>
      </x:c>
      <x:c r="N249" s="25" t="n">
        <x:v>0</x:v>
      </x:c>
      <x:c r="O249" s="25" t="n">
        <x:v>0</x:v>
      </x:c>
      <x:c r="P249" s="25" t="n">
        <x:v>0</x:v>
      </x:c>
      <x:c r="Q249" s="25" t="n">
        <x:v>0</x:v>
      </x:c>
      <x:c r="R249" s="25" t="n">
        <x:v>0</x:v>
      </x:c>
      <x:c r="S249" s="25" t="n">
        <x:v>0</x:v>
      </x:c>
      <x:c r="T249" s="25" t="n">
        <x:v>3</x:v>
      </x:c>
      <x:c r="U249" s="25" t="n">
        <x:v>0</x:v>
      </x:c>
      <x:c r="V249" s="25" t="n">
        <x:v>0</x:v>
      </x:c>
      <x:c r="W249" s="25" t="n">
        <x:v>0</x:v>
      </x:c>
      <x:c r="X249" s="25" t="n">
        <x:v>5</x:v>
      </x:c>
      <x:c r="Y249" s="25" t="n">
        <x:v>1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1</x:v>
      </x:c>
      <x:c r="O250" s="25" t="n">
        <x:v>0</x:v>
      </x:c>
      <x:c r="P250" s="25" t="n">
        <x:v>0</x:v>
      </x:c>
      <x:c r="Q250" s="25" t="n">
        <x:v>0</x:v>
      </x:c>
      <x:c r="R250" s="25" t="n">
        <x:v>0</x:v>
      </x:c>
      <x:c r="S250" s="25" t="n">
        <x:v>0</x:v>
      </x:c>
      <x:c r="T250" s="25" t="n">
        <x:v>4</x:v>
      </x:c>
      <x:c r="U250" s="25" t="n">
        <x:v>0</x:v>
      </x:c>
      <x:c r="V250" s="25" t="n">
        <x:v>0</x:v>
      </x:c>
      <x:c r="W250" s="25" t="n">
        <x:v>0</x:v>
      </x:c>
      <x:c r="X250" s="25" t="n">
        <x:v>5</x:v>
      </x:c>
      <x:c r="Y250" s="25" t="n">
        <x:v>0</x:v>
      </x:c>
      <x:c r="Z250" s="25" t="n">
        <x:v>2</x:v>
      </x:c>
      <x:c r="AA250" s="25" t="n">
        <x:v>0</x:v>
      </x:c>
      <x:c r="AB250" s="25" t="n">
        <x:v>0</x:v>
      </x:c>
      <x:c r="AC250" s="25" t="n">
        <x:v>0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2</x:v>
      </x:c>
      <x:c r="M251" s="25" t="n">
        <x:v>0</x:v>
      </x:c>
      <x:c r="N251" s="25" t="n">
        <x:v>0</x:v>
      </x:c>
      <x:c r="O251" s="25" t="n">
        <x:v>0</x:v>
      </x:c>
      <x:c r="P251" s="25" t="n">
        <x:v>0</x:v>
      </x:c>
      <x:c r="Q251" s="25" t="n">
        <x:v>0</x:v>
      </x:c>
      <x:c r="R251" s="25" t="n">
        <x:v>1</x:v>
      </x:c>
      <x:c r="S251" s="25" t="n">
        <x:v>2</x:v>
      </x:c>
      <x:c r="T251" s="25" t="n">
        <x:v>1</x:v>
      </x:c>
      <x:c r="U251" s="25" t="n">
        <x:v>0</x:v>
      </x:c>
      <x:c r="V251" s="25" t="n">
        <x:v>0</x:v>
      </x:c>
      <x:c r="W251" s="25" t="n">
        <x:v>1</x:v>
      </x:c>
      <x:c r="X251" s="25" t="n">
        <x:v>2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0</x:v>
      </x:c>
      <x:c r="AD251" s="25" t="n">
        <x:v>1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0</x:v>
      </x:c>
      <x:c r="P252" s="25" t="n">
        <x:v>0</x:v>
      </x:c>
      <x:c r="Q252" s="25" t="n">
        <x:v>1</x:v>
      </x:c>
      <x:c r="R252" s="25" t="n">
        <x:v>0</x:v>
      </x:c>
      <x:c r="S252" s="25" t="n">
        <x:v>0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4</x:v>
      </x:c>
      <x:c r="Y252" s="25" t="n">
        <x:v>1</x:v>
      </x:c>
      <x:c r="Z252" s="25" t="n">
        <x:v>0</x:v>
      </x:c>
      <x:c r="AA252" s="25" t="n">
        <x:v>0</x:v>
      </x:c>
      <x:c r="AB252" s="25" t="n">
        <x:v>1</x:v>
      </x:c>
      <x:c r="AC252" s="25" t="n">
        <x:v>0</x:v>
      </x:c>
      <x:c r="AD252" s="25" t="n">
        <x:v>0</x:v>
      </x:c>
      <x:c r="AE252" s="25" t="n">
        <x:v>1</x:v>
      </x:c>
      <x:c r="AF252" s="25" t="n">
        <x:v>1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1</x:v>
      </x:c>
      <x:c r="L253" s="25" t="n">
        <x:v>0</x:v>
      </x:c>
      <x:c r="M253" s="25" t="n">
        <x:v>0</x:v>
      </x:c>
      <x:c r="N253" s="25" t="n">
        <x:v>0</x:v>
      </x:c>
      <x:c r="O253" s="25" t="n">
        <x:v>1</x:v>
      </x:c>
      <x:c r="P253" s="25" t="n">
        <x:v>0</x:v>
      </x:c>
      <x:c r="Q253" s="25" t="n">
        <x:v>0</x:v>
      </x:c>
      <x:c r="R253" s="25" t="n">
        <x:v>0</x:v>
      </x:c>
      <x:c r="S253" s="25" t="n">
        <x:v>0</x:v>
      </x:c>
      <x:c r="T253" s="25" t="n">
        <x:v>2</x:v>
      </x:c>
      <x:c r="U253" s="25" t="n">
        <x:v>0</x:v>
      </x:c>
      <x:c r="V253" s="25" t="n">
        <x:v>0</x:v>
      </x:c>
      <x:c r="W253" s="25" t="n">
        <x:v>0</x:v>
      </x:c>
      <x:c r="X253" s="25" t="n">
        <x:v>3</x:v>
      </x:c>
      <x:c r="Y253" s="25" t="n">
        <x:v>1</x:v>
      </x:c>
      <x:c r="Z253" s="25" t="n">
        <x:v>0</x:v>
      </x:c>
      <x:c r="AA253" s="25" t="n">
        <x:v>0</x:v>
      </x:c>
      <x:c r="AB253" s="25" t="n">
        <x:v>0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0</x:v>
      </x:c>
      <x:c r="R254" s="25" t="n">
        <x:v>0</x:v>
      </x:c>
      <x:c r="S254" s="25" t="n">
        <x:v>0</x:v>
      </x:c>
      <x:c r="T254" s="25" t="n">
        <x:v>7</x:v>
      </x:c>
      <x:c r="U254" s="25" t="n">
        <x:v>0</x:v>
      </x:c>
      <x:c r="V254" s="25" t="n">
        <x:v>0</x:v>
      </x:c>
      <x:c r="W254" s="25" t="n">
        <x:v>3</x:v>
      </x:c>
      <x:c r="X254" s="25" t="n">
        <x:v>3</x:v>
      </x:c>
      <x:c r="Y254" s="25" t="n">
        <x:v>0</x:v>
      </x:c>
      <x:c r="Z254" s="25" t="n">
        <x:v>0</x:v>
      </x:c>
      <x:c r="AA254" s="25" t="n">
        <x:v>1</x:v>
      </x:c>
      <x:c r="AB254" s="25" t="n">
        <x:v>0</x:v>
      </x:c>
      <x:c r="AC254" s="25" t="n">
        <x:v>0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0</x:v>
      </x:c>
      <x:c r="R255" s="25" t="n">
        <x:v>0</x:v>
      </x:c>
      <x:c r="S255" s="25" t="n">
        <x:v>0</x:v>
      </x:c>
      <x:c r="T255" s="25" t="n">
        <x:v>8</x:v>
      </x:c>
      <x:c r="U255" s="25" t="n">
        <x:v>0</x:v>
      </x:c>
      <x:c r="V255" s="25" t="n">
        <x:v>0</x:v>
      </x:c>
      <x:c r="W255" s="25" t="n">
        <x:v>1</x:v>
      </x:c>
      <x:c r="X255" s="25" t="n">
        <x:v>3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1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1</x:v>
      </x:c>
      <x:c r="O256" s="25" t="n">
        <x:v>0</x:v>
      </x:c>
      <x:c r="P256" s="25" t="n">
        <x:v>0</x:v>
      </x:c>
      <x:c r="Q256" s="25" t="n">
        <x:v>0</x:v>
      </x:c>
      <x:c r="R256" s="25" t="n">
        <x:v>0</x:v>
      </x:c>
      <x:c r="S256" s="25" t="n">
        <x:v>0</x:v>
      </x:c>
      <x:c r="T256" s="25" t="n">
        <x:v>1</x:v>
      </x:c>
      <x:c r="U256" s="25" t="n">
        <x:v>0</x:v>
      </x:c>
      <x:c r="V256" s="25" t="n">
        <x:v>0</x:v>
      </x:c>
      <x:c r="W256" s="25" t="n">
        <x:v>3</x:v>
      </x:c>
      <x:c r="X256" s="25" t="n">
        <x:v>2</x:v>
      </x:c>
      <x:c r="Y256" s="25" t="n">
        <x:v>1</x:v>
      </x:c>
      <x:c r="Z256" s="25" t="n">
        <x:v>0</x:v>
      </x:c>
      <x:c r="AA256" s="25" t="n">
        <x:v>0</x:v>
      </x:c>
      <x:c r="AB256" s="25" t="n">
        <x:v>0</x:v>
      </x:c>
      <x:c r="AC256" s="25" t="n">
        <x:v>0</x:v>
      </x:c>
      <x:c r="AD256" s="25" t="n">
        <x:v>0</x:v>
      </x:c>
      <x:c r="AE256" s="25" t="n">
        <x:v>1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1</x:v>
      </x:c>
      <x:c r="L257" s="25" t="n">
        <x:v>1</x:v>
      </x:c>
      <x:c r="M257" s="25" t="n">
        <x:v>0</x:v>
      </x:c>
      <x:c r="N257" s="25" t="n">
        <x:v>0</x:v>
      </x:c>
      <x:c r="O257" s="25" t="n">
        <x:v>1</x:v>
      </x:c>
      <x:c r="P257" s="25" t="n">
        <x:v>0</x:v>
      </x:c>
      <x:c r="Q257" s="25" t="n">
        <x:v>0</x:v>
      </x:c>
      <x:c r="R257" s="25" t="n">
        <x:v>0</x:v>
      </x:c>
      <x:c r="S257" s="25" t="n">
        <x:v>1</x:v>
      </x:c>
      <x:c r="T257" s="25" t="n">
        <x:v>5</x:v>
      </x:c>
      <x:c r="U257" s="25" t="n">
        <x:v>0</x:v>
      </x:c>
      <x:c r="V257" s="25" t="n">
        <x:v>0</x:v>
      </x:c>
      <x:c r="W257" s="25" t="n">
        <x:v>5</x:v>
      </x:c>
      <x:c r="X257" s="25" t="n">
        <x:v>5</x:v>
      </x:c>
      <x:c r="Y257" s="25" t="n">
        <x:v>0</x:v>
      </x:c>
      <x:c r="Z257" s="25" t="n">
        <x:v>0</x:v>
      </x:c>
      <x:c r="AA257" s="25" t="n">
        <x:v>0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1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0</x:v>
      </x:c>
      <x:c r="Q258" s="25" t="n">
        <x:v>0</x:v>
      </x:c>
      <x:c r="R258" s="25" t="n">
        <x:v>0</x:v>
      </x:c>
      <x:c r="S258" s="25" t="n">
        <x:v>0</x:v>
      </x:c>
      <x:c r="T258" s="25" t="n">
        <x:v>5</x:v>
      </x:c>
      <x:c r="U258" s="25" t="n">
        <x:v>0</x:v>
      </x:c>
      <x:c r="V258" s="25" t="n">
        <x:v>0</x:v>
      </x:c>
      <x:c r="W258" s="25" t="n">
        <x:v>4</x:v>
      </x:c>
      <x:c r="X258" s="25" t="n">
        <x:v>4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3</x:v>
      </x:c>
      <x:c r="M259" s="25" t="n">
        <x:v>0</x:v>
      </x:c>
      <x:c r="N259" s="25" t="n">
        <x:v>0</x:v>
      </x:c>
      <x:c r="O259" s="25" t="n">
        <x:v>1</x:v>
      </x:c>
      <x:c r="P259" s="25" t="n">
        <x:v>0</x:v>
      </x:c>
      <x:c r="Q259" s="25" t="n">
        <x:v>0</x:v>
      </x:c>
      <x:c r="R259" s="25" t="n">
        <x:v>0</x:v>
      </x:c>
      <x:c r="S259" s="25" t="n">
        <x:v>0</x:v>
      </x:c>
      <x:c r="T259" s="25" t="n">
        <x:v>5</x:v>
      </x:c>
      <x:c r="U259" s="25" t="n">
        <x:v>0</x:v>
      </x:c>
      <x:c r="V259" s="25" t="n">
        <x:v>0</x:v>
      </x:c>
      <x:c r="W259" s="25" t="n">
        <x:v>3</x:v>
      </x:c>
      <x:c r="X259" s="25" t="n">
        <x:v>2</x:v>
      </x:c>
      <x:c r="Y259" s="25" t="n">
        <x:v>0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0</x:v>
      </x:c>
      <x:c r="P260" s="25" t="n">
        <x:v>0</x:v>
      </x:c>
      <x:c r="Q260" s="25" t="n">
        <x:v>0</x:v>
      </x:c>
      <x:c r="R260" s="25" t="n">
        <x:v>0</x:v>
      </x:c>
      <x:c r="S260" s="25" t="n">
        <x:v>0</x:v>
      </x:c>
      <x:c r="T260" s="25" t="n">
        <x:v>0</x:v>
      </x:c>
      <x:c r="U260" s="25" t="n">
        <x:v>0</x:v>
      </x:c>
      <x:c r="V260" s="25" t="n">
        <x:v>1</x:v>
      </x:c>
      <x:c r="W260" s="25" t="n">
        <x:v>3</x:v>
      </x:c>
      <x:c r="X260" s="25" t="n">
        <x:v>2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0</x:v>
      </x:c>
      <x:c r="AD260" s="25" t="n">
        <x:v>2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1</x:v>
      </x:c>
      <x:c r="M261" s="25" t="n">
        <x:v>0</x:v>
      </x:c>
      <x:c r="N261" s="25" t="n">
        <x:v>0</x:v>
      </x:c>
      <x:c r="O261" s="25" t="n">
        <x:v>0</x:v>
      </x:c>
      <x:c r="P261" s="25" t="n">
        <x:v>0</x:v>
      </x:c>
      <x:c r="Q261" s="25" t="n">
        <x:v>0</x:v>
      </x:c>
      <x:c r="R261" s="25" t="n">
        <x:v>0</x:v>
      </x:c>
      <x:c r="S261" s="25" t="n">
        <x:v>0</x:v>
      </x:c>
      <x:c r="T261" s="25" t="n">
        <x:v>5</x:v>
      </x:c>
      <x:c r="U261" s="25" t="n">
        <x:v>1</x:v>
      </x:c>
      <x:c r="V261" s="25" t="n">
        <x:v>0</x:v>
      </x:c>
      <x:c r="W261" s="25" t="n">
        <x:v>3</x:v>
      </x:c>
      <x:c r="X261" s="25" t="n">
        <x:v>0</x:v>
      </x:c>
      <x:c r="Y261" s="25" t="n">
        <x:v>1</x:v>
      </x:c>
      <x:c r="Z261" s="25" t="n">
        <x:v>1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1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0</x:v>
      </x:c>
      <x:c r="R262" s="25" t="n">
        <x:v>0</x:v>
      </x:c>
      <x:c r="S262" s="25" t="n">
        <x:v>0</x:v>
      </x:c>
      <x:c r="T262" s="25" t="n">
        <x:v>4</x:v>
      </x:c>
      <x:c r="U262" s="25" t="n">
        <x:v>0</x:v>
      </x:c>
      <x:c r="V262" s="25" t="n">
        <x:v>1</x:v>
      </x:c>
      <x:c r="W262" s="25" t="n">
        <x:v>2</x:v>
      </x:c>
      <x:c r="X262" s="25" t="n">
        <x:v>0</x:v>
      </x:c>
      <x:c r="Y262" s="25" t="n">
        <x:v>1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1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2</x:v>
      </x:c>
      <x:c r="M263" s="25" t="n">
        <x:v>0</x:v>
      </x:c>
      <x:c r="N263" s="25" t="n">
        <x:v>0</x:v>
      </x:c>
      <x:c r="O263" s="25" t="n">
        <x:v>1</x:v>
      </x:c>
      <x:c r="P263" s="25" t="n">
        <x:v>0</x:v>
      </x:c>
      <x:c r="Q263" s="25" t="n">
        <x:v>0</x:v>
      </x:c>
      <x:c r="R263" s="25" t="n">
        <x:v>0</x:v>
      </x:c>
      <x:c r="S263" s="25" t="n">
        <x:v>0</x:v>
      </x:c>
      <x:c r="T263" s="25" t="n">
        <x:v>4</x:v>
      </x:c>
      <x:c r="U263" s="25" t="n">
        <x:v>0</x:v>
      </x:c>
      <x:c r="V263" s="25" t="n">
        <x:v>1</x:v>
      </x:c>
      <x:c r="W263" s="25" t="n">
        <x:v>1</x:v>
      </x:c>
      <x:c r="X263" s="25" t="n">
        <x:v>1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1</x:v>
      </x:c>
      <x:c r="P264" s="25" t="n">
        <x:v>0</x:v>
      </x:c>
      <x:c r="Q264" s="25" t="n">
        <x:v>0</x:v>
      </x:c>
      <x:c r="R264" s="25" t="n">
        <x:v>0</x:v>
      </x:c>
      <x:c r="S264" s="25" t="n">
        <x:v>0</x:v>
      </x:c>
      <x:c r="T264" s="25" t="n">
        <x:v>3</x:v>
      </x:c>
      <x:c r="U264" s="25" t="n">
        <x:v>1</x:v>
      </x:c>
      <x:c r="V264" s="25" t="n">
        <x:v>1</x:v>
      </x:c>
      <x:c r="W264" s="25" t="n">
        <x:v>5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0</x:v>
      </x:c>
      <x:c r="R265" s="25" t="n">
        <x:v>0</x:v>
      </x:c>
      <x:c r="S265" s="25" t="n">
        <x:v>0</x:v>
      </x:c>
      <x:c r="T265" s="25" t="n">
        <x:v>3</x:v>
      </x:c>
      <x:c r="U265" s="25" t="n">
        <x:v>0</x:v>
      </x:c>
      <x:c r="V265" s="25" t="n">
        <x:v>1</x:v>
      </x:c>
      <x:c r="W265" s="25" t="n">
        <x:v>6</x:v>
      </x:c>
      <x:c r="X265" s="25" t="n">
        <x:v>1</x:v>
      </x:c>
      <x:c r="Y265" s="25" t="n">
        <x:v>0</x:v>
      </x:c>
      <x:c r="Z265" s="25" t="n">
        <x:v>0</x:v>
      </x:c>
      <x:c r="AA265" s="25" t="n">
        <x:v>0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2</x:v>
      </x:c>
      <x:c r="M266" s="25" t="n">
        <x:v>0</x:v>
      </x:c>
      <x:c r="N266" s="25" t="n">
        <x:v>0</x:v>
      </x:c>
      <x:c r="O266" s="25" t="n">
        <x:v>1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2</x:v>
      </x:c>
      <x:c r="U266" s="25" t="n">
        <x:v>1</x:v>
      </x:c>
      <x:c r="V266" s="25" t="n">
        <x:v>3</x:v>
      </x:c>
      <x:c r="W266" s="25" t="n">
        <x:v>5</x:v>
      </x:c>
      <x:c r="X266" s="25" t="n">
        <x:v>1</x:v>
      </x:c>
      <x:c r="Y266" s="25" t="n">
        <x:v>1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1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1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9</x:v>
      </x:c>
      <x:c r="U267" s="25" t="n">
        <x:v>0</x:v>
      </x:c>
      <x:c r="V267" s="25" t="n">
        <x:v>2</x:v>
      </x:c>
      <x:c r="W267" s="25" t="n">
        <x:v>3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3</x:v>
      </x:c>
      <x:c r="M268" s="25" t="n">
        <x:v>0</x:v>
      </x:c>
      <x:c r="N268" s="25" t="n">
        <x:v>0</x:v>
      </x:c>
      <x:c r="O268" s="25" t="n">
        <x:v>1</x:v>
      </x:c>
      <x:c r="P268" s="25" t="n">
        <x:v>0</x:v>
      </x:c>
      <x:c r="Q268" s="25" t="n">
        <x:v>0</x:v>
      </x:c>
      <x:c r="R268" s="25" t="n">
        <x:v>0</x:v>
      </x:c>
      <x:c r="S268" s="25" t="n">
        <x:v>0</x:v>
      </x:c>
      <x:c r="T268" s="25" t="n">
        <x:v>2</x:v>
      </x:c>
      <x:c r="U268" s="25" t="n">
        <x:v>0</x:v>
      </x:c>
      <x:c r="V268" s="25" t="n">
        <x:v>5</x:v>
      </x:c>
      <x:c r="W268" s="25" t="n">
        <x:v>4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1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0</x:v>
      </x:c>
      <x:c r="S269" s="25" t="n">
        <x:v>1</x:v>
      </x:c>
      <x:c r="T269" s="25" t="n">
        <x:v>2</x:v>
      </x:c>
      <x:c r="U269" s="25" t="n">
        <x:v>0</x:v>
      </x:c>
      <x:c r="V269" s="25" t="n">
        <x:v>3</x:v>
      </x:c>
      <x:c r="W269" s="25" t="n">
        <x:v>8</x:v>
      </x:c>
      <x:c r="X269" s="25" t="n">
        <x:v>1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1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0</x:v>
      </x:c>
      <x:c r="U270" s="25" t="n">
        <x:v>1</x:v>
      </x:c>
      <x:c r="V270" s="25" t="n">
        <x:v>2</x:v>
      </x:c>
      <x:c r="W270" s="25" t="n">
        <x:v>2</x:v>
      </x:c>
      <x:c r="X270" s="25" t="n">
        <x:v>1</x:v>
      </x:c>
      <x:c r="Y270" s="25" t="n">
        <x:v>0</x:v>
      </x:c>
      <x:c r="Z270" s="25" t="n">
        <x:v>1</x:v>
      </x:c>
      <x:c r="AA270" s="25" t="n">
        <x:v>0</x:v>
      </x:c>
      <x:c r="AB270" s="25" t="n">
        <x:v>0</x:v>
      </x:c>
      <x:c r="AC270" s="25" t="n">
        <x:v>1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2</x:v>
      </x:c>
      <x:c r="M271" s="25" t="n">
        <x:v>0</x:v>
      </x:c>
      <x:c r="N271" s="25" t="n">
        <x:v>0</x:v>
      </x:c>
      <x:c r="O271" s="25" t="n">
        <x:v>2</x:v>
      </x:c>
      <x:c r="P271" s="25" t="n">
        <x:v>0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4</x:v>
      </x:c>
      <x:c r="V271" s="25" t="n">
        <x:v>2</x:v>
      </x:c>
      <x:c r="W271" s="25" t="n">
        <x:v>3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1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1</x:v>
      </x:c>
      <x:c r="P272" s="25" t="n">
        <x:v>0</x:v>
      </x:c>
      <x:c r="Q272" s="25" t="n">
        <x:v>0</x:v>
      </x:c>
      <x:c r="R272" s="25" t="n">
        <x:v>0</x:v>
      </x:c>
      <x:c r="S272" s="25" t="n">
        <x:v>0</x:v>
      </x:c>
      <x:c r="T272" s="25" t="n">
        <x:v>2</x:v>
      </x:c>
      <x:c r="U272" s="25" t="n">
        <x:v>1</x:v>
      </x:c>
      <x:c r="V272" s="25" t="n">
        <x:v>4</x:v>
      </x:c>
      <x:c r="W272" s="25" t="n">
        <x:v>9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0</x:v>
      </x:c>
      <x:c r="R273" s="25" t="n">
        <x:v>0</x:v>
      </x:c>
      <x:c r="S273" s="25" t="n">
        <x:v>0</x:v>
      </x:c>
      <x:c r="T273" s="25" t="n">
        <x:v>1</x:v>
      </x:c>
      <x:c r="U273" s="25" t="n">
        <x:v>1</x:v>
      </x:c>
      <x:c r="V273" s="25" t="n">
        <x:v>6</x:v>
      </x:c>
      <x:c r="W273" s="25" t="n">
        <x:v>5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1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1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3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2</x:v>
      </x:c>
      <x:c r="U274" s="25" t="n">
        <x:v>5</x:v>
      </x:c>
      <x:c r="V274" s="25" t="n">
        <x:v>8</x:v>
      </x:c>
      <x:c r="W274" s="25" t="n">
        <x:v>6</x:v>
      </x:c>
      <x:c r="X274" s="25" t="n">
        <x:v>0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0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3</x:v>
      </x:c>
      <x:c r="M275" s="25" t="n">
        <x:v>0</x:v>
      </x:c>
      <x:c r="N275" s="25" t="n">
        <x:v>0</x:v>
      </x:c>
      <x:c r="O275" s="25" t="n">
        <x:v>3</x:v>
      </x:c>
      <x:c r="P275" s="25" t="n">
        <x:v>0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1</x:v>
      </x:c>
      <x:c r="V275" s="25" t="n">
        <x:v>2</x:v>
      </x:c>
      <x:c r="W275" s="25" t="n">
        <x:v>2</x:v>
      </x:c>
      <x:c r="X275" s="25" t="n">
        <x:v>0</x:v>
      </x:c>
      <x:c r="Y275" s="25" t="n">
        <x:v>0</x:v>
      </x:c>
      <x:c r="Z275" s="25" t="n">
        <x:v>0</x:v>
      </x:c>
      <x:c r="AA275" s="25" t="n">
        <x:v>1</x:v>
      </x:c>
      <x:c r="AB275" s="25" t="n">
        <x:v>0</x:v>
      </x:c>
      <x:c r="AC275" s="25" t="n">
        <x:v>1</x:v>
      </x:c>
      <x:c r="AD275" s="25" t="n">
        <x:v>2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1</x:v>
      </x:c>
      <x:c r="M276" s="25" t="n">
        <x:v>0</x:v>
      </x:c>
      <x:c r="N276" s="25" t="n">
        <x:v>0</x:v>
      </x:c>
      <x:c r="O276" s="25" t="n">
        <x:v>3</x:v>
      </x:c>
      <x:c r="P276" s="25" t="n">
        <x:v>0</x:v>
      </x:c>
      <x:c r="Q276" s="25" t="n">
        <x:v>0</x:v>
      </x:c>
      <x:c r="R276" s="25" t="n">
        <x:v>0</x:v>
      </x:c>
      <x:c r="S276" s="25" t="n">
        <x:v>0</x:v>
      </x:c>
      <x:c r="T276" s="25" t="n">
        <x:v>4</x:v>
      </x:c>
      <x:c r="U276" s="25" t="n">
        <x:v>1</x:v>
      </x:c>
      <x:c r="V276" s="25" t="n">
        <x:v>3</x:v>
      </x:c>
      <x:c r="W276" s="25" t="n">
        <x:v>7</x:v>
      </x:c>
      <x:c r="X276" s="25" t="n">
        <x:v>0</x:v>
      </x:c>
      <x:c r="Y276" s="25" t="n">
        <x:v>0</x:v>
      </x:c>
      <x:c r="Z276" s="25" t="n">
        <x:v>1</x:v>
      </x:c>
      <x:c r="AA276" s="25" t="n">
        <x:v>1</x:v>
      </x:c>
      <x:c r="AB276" s="25" t="n">
        <x:v>1</x:v>
      </x:c>
      <x:c r="AC276" s="25" t="n">
        <x:v>0</x:v>
      </x:c>
      <x:c r="AD276" s="25" t="n">
        <x:v>0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1</x:v>
      </x:c>
      <x:c r="M277" s="25" t="n">
        <x:v>0</x:v>
      </x:c>
      <x:c r="N277" s="25" t="n">
        <x:v>0</x:v>
      </x:c>
      <x:c r="O277" s="25" t="n">
        <x:v>1</x:v>
      </x:c>
      <x:c r="P277" s="25" t="n">
        <x:v>0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6</x:v>
      </x:c>
      <x:c r="V277" s="25" t="n">
        <x:v>12</x:v>
      </x:c>
      <x:c r="W277" s="25" t="n">
        <x:v>0</x:v>
      </x:c>
      <x:c r="X277" s="25" t="n">
        <x:v>1</x:v>
      </x:c>
      <x:c r="Y277" s="25" t="n">
        <x:v>1</x:v>
      </x:c>
      <x:c r="Z277" s="25" t="n">
        <x:v>0</x:v>
      </x:c>
      <x:c r="AA277" s="25" t="n">
        <x:v>0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2</x:v>
      </x:c>
      <x:c r="P278" s="25" t="n">
        <x:v>0</x:v>
      </x:c>
      <x:c r="Q278" s="25" t="n">
        <x:v>0</x:v>
      </x:c>
      <x:c r="R278" s="25" t="n">
        <x:v>0</x:v>
      </x:c>
      <x:c r="S278" s="25" t="n">
        <x:v>0</x:v>
      </x:c>
      <x:c r="T278" s="25" t="n">
        <x:v>0</x:v>
      </x:c>
      <x:c r="U278" s="25" t="n">
        <x:v>5</x:v>
      </x:c>
      <x:c r="V278" s="25" t="n">
        <x:v>8</x:v>
      </x:c>
      <x:c r="W278" s="25" t="n">
        <x:v>3</x:v>
      </x:c>
      <x:c r="X278" s="25" t="n">
        <x:v>0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1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1</x:v>
      </x:c>
      <x:c r="P279" s="25" t="n">
        <x:v>0</x:v>
      </x:c>
      <x:c r="Q279" s="25" t="n">
        <x:v>0</x:v>
      </x:c>
      <x:c r="R279" s="25" t="n">
        <x:v>0</x:v>
      </x:c>
      <x:c r="S279" s="25" t="n">
        <x:v>2</x:v>
      </x:c>
      <x:c r="T279" s="25" t="n">
        <x:v>0</x:v>
      </x:c>
      <x:c r="U279" s="25" t="n">
        <x:v>7</x:v>
      </x:c>
      <x:c r="V279" s="25" t="n">
        <x:v>6</x:v>
      </x:c>
      <x:c r="W279" s="25" t="n">
        <x:v>3</x:v>
      </x:c>
      <x:c r="X279" s="25" t="n">
        <x:v>0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3</x:v>
      </x:c>
      <x:c r="M280" s="25" t="n">
        <x:v>0</x:v>
      </x:c>
      <x:c r="N280" s="25" t="n">
        <x:v>0</x:v>
      </x:c>
      <x:c r="O280" s="25" t="n">
        <x:v>4</x:v>
      </x:c>
      <x:c r="P280" s="25" t="n">
        <x:v>0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6</x:v>
      </x:c>
      <x:c r="V280" s="25" t="n">
        <x:v>3</x:v>
      </x:c>
      <x:c r="W280" s="25" t="n">
        <x:v>6</x:v>
      </x:c>
      <x:c r="X280" s="25" t="n">
        <x:v>0</x:v>
      </x:c>
      <x:c r="Y280" s="25" t="n">
        <x:v>0</x:v>
      </x:c>
      <x:c r="Z280" s="25" t="n">
        <x:v>0</x:v>
      </x:c>
      <x:c r="AA280" s="25" t="n">
        <x:v>0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2</x:v>
      </x:c>
      <x:c r="M281" s="25" t="n">
        <x:v>0</x:v>
      </x:c>
      <x:c r="N281" s="25" t="n">
        <x:v>0</x:v>
      </x:c>
      <x:c r="O281" s="25" t="n">
        <x:v>6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2</x:v>
      </x:c>
      <x:c r="U281" s="25" t="n">
        <x:v>2</x:v>
      </x:c>
      <x:c r="V281" s="25" t="n">
        <x:v>1</x:v>
      </x:c>
      <x:c r="W281" s="25" t="n">
        <x:v>1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1</x:v>
      </x:c>
      <x:c r="M282" s="25" t="n">
        <x:v>0</x:v>
      </x:c>
      <x:c r="N282" s="25" t="n">
        <x:v>0</x:v>
      </x:c>
      <x:c r="O282" s="25" t="n">
        <x:v>1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1</x:v>
      </x:c>
      <x:c r="U282" s="25" t="n">
        <x:v>3</x:v>
      </x:c>
      <x:c r="V282" s="25" t="n">
        <x:v>9</x:v>
      </x:c>
      <x:c r="W282" s="25" t="n">
        <x:v>2</x:v>
      </x:c>
      <x:c r="X282" s="25" t="n">
        <x:v>0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2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4</x:v>
      </x:c>
      <x:c r="M283" s="25" t="n">
        <x:v>0</x:v>
      </x:c>
      <x:c r="N283" s="25" t="n">
        <x:v>0</x:v>
      </x:c>
      <x:c r="O283" s="25" t="n">
        <x:v>3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1</x:v>
      </x:c>
      <x:c r="U283" s="25" t="n">
        <x:v>2</x:v>
      </x:c>
      <x:c r="V283" s="25" t="n">
        <x:v>2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4</x:v>
      </x:c>
      <x:c r="P284" s="25" t="n">
        <x:v>0</x:v>
      </x:c>
      <x:c r="Q284" s="25" t="n">
        <x:v>0</x:v>
      </x:c>
      <x:c r="R284" s="25" t="n">
        <x:v>0</x:v>
      </x:c>
      <x:c r="S284" s="25" t="n">
        <x:v>0</x:v>
      </x:c>
      <x:c r="T284" s="25" t="n">
        <x:v>0</x:v>
      </x:c>
      <x:c r="U284" s="25" t="n">
        <x:v>0</x:v>
      </x:c>
      <x:c r="V284" s="25" t="n">
        <x:v>3</x:v>
      </x:c>
      <x:c r="W284" s="25" t="n">
        <x:v>1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1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1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5</x:v>
      </x:c>
      <x:c r="V285" s="25" t="n">
        <x:v>6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3</x:v>
      </x:c>
      <x:c r="M286" s="25" t="n">
        <x:v>0</x:v>
      </x:c>
      <x:c r="N286" s="25" t="n">
        <x:v>0</x:v>
      </x:c>
      <x:c r="O286" s="25" t="n">
        <x:v>6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4</x:v>
      </x:c>
      <x:c r="V286" s="25" t="n">
        <x:v>3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1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1</x:v>
      </x:c>
      <x:c r="M287" s="25" t="n">
        <x:v>0</x:v>
      </x:c>
      <x:c r="N287" s="25" t="n">
        <x:v>0</x:v>
      </x:c>
      <x:c r="O287" s="25" t="n">
        <x:v>2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0</x:v>
      </x:c>
      <x:c r="U287" s="25" t="n">
        <x:v>5</x:v>
      </x:c>
      <x:c r="V287" s="25" t="n">
        <x:v>2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1</x:v>
      </x:c>
      <x:c r="M288" s="25" t="n">
        <x:v>0</x:v>
      </x:c>
      <x:c r="N288" s="25" t="n">
        <x:v>0</x:v>
      </x:c>
      <x:c r="O288" s="25" t="n">
        <x:v>2</x:v>
      </x:c>
      <x:c r="P288" s="25" t="n">
        <x:v>0</x:v>
      </x:c>
      <x:c r="Q288" s="25" t="n">
        <x:v>0</x:v>
      </x:c>
      <x:c r="R288" s="25" t="n">
        <x:v>0</x:v>
      </x:c>
      <x:c r="S288" s="25" t="n">
        <x:v>1</x:v>
      </x:c>
      <x:c r="T288" s="25" t="n">
        <x:v>0</x:v>
      </x:c>
      <x:c r="U288" s="25" t="n">
        <x:v>4</x:v>
      </x:c>
      <x:c r="V288" s="25" t="n">
        <x:v>2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5</x:v>
      </x:c>
      <x:c r="M289" s="25" t="n">
        <x:v>0</x:v>
      </x:c>
      <x:c r="N289" s="25" t="n">
        <x:v>0</x:v>
      </x:c>
      <x:c r="O289" s="25" t="n">
        <x:v>5</x:v>
      </x:c>
      <x:c r="P289" s="25" t="n">
        <x:v>0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2</x:v>
      </x:c>
      <x:c r="V289" s="25" t="n">
        <x:v>0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1</x:v>
      </x:c>
      <x:c r="M290" s="25" t="n">
        <x:v>0</x:v>
      </x:c>
      <x:c r="N290" s="25" t="n">
        <x:v>0</x:v>
      </x:c>
      <x:c r="O290" s="25" t="n">
        <x:v>4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1</x:v>
      </x:c>
      <x:c r="V290" s="25" t="n">
        <x:v>3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0</x:v>
      </x:c>
      <x:c r="AC290" s="25" t="n">
        <x:v>0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1</x:v>
      </x:c>
      <x:c r="K291" s="25" t="n">
        <x:v>0</x:v>
      </x:c>
      <x:c r="L291" s="25" t="n">
        <x:v>3</x:v>
      </x:c>
      <x:c r="M291" s="25" t="n">
        <x:v>0</x:v>
      </x:c>
      <x:c r="N291" s="25" t="n">
        <x:v>0</x:v>
      </x:c>
      <x:c r="O291" s="25" t="n">
        <x:v>5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4</x:v>
      </x:c>
      <x:c r="V291" s="25" t="n">
        <x:v>2</x:v>
      </x:c>
      <x:c r="W291" s="25" t="n">
        <x:v>1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2</x:v>
      </x:c>
      <x:c r="M292" s="25" t="n">
        <x:v>0</x:v>
      </x:c>
      <x:c r="N292" s="25" t="n">
        <x:v>0</x:v>
      </x:c>
      <x:c r="O292" s="25" t="n">
        <x:v>2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1</x:v>
      </x:c>
      <x:c r="U292" s="25" t="n">
        <x:v>2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3</x:v>
      </x:c>
      <x:c r="M293" s="25" t="n">
        <x:v>0</x:v>
      </x:c>
      <x:c r="N293" s="25" t="n">
        <x:v>0</x:v>
      </x:c>
      <x:c r="O293" s="25" t="n">
        <x:v>4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1</x:v>
      </x:c>
      <x:c r="U293" s="25" t="n">
        <x:v>5</x:v>
      </x:c>
      <x:c r="V293" s="25" t="n">
        <x:v>0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4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2</x:v>
      </x:c>
      <x:c r="V294" s="25" t="n">
        <x:v>2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6</x:v>
      </x:c>
      <x:c r="P295" s="25" t="n">
        <x:v>0</x:v>
      </x:c>
      <x:c r="Q295" s="25" t="n">
        <x:v>0</x:v>
      </x:c>
      <x:c r="R295" s="25" t="n">
        <x:v>0</x:v>
      </x:c>
      <x:c r="S295" s="25" t="n">
        <x:v>1</x:v>
      </x:c>
      <x:c r="T295" s="25" t="n">
        <x:v>0</x:v>
      </x:c>
      <x:c r="U295" s="25" t="n">
        <x:v>1</x:v>
      </x:c>
      <x:c r="V295" s="25" t="n">
        <x:v>0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0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3</x:v>
      </x:c>
      <x:c r="M296" s="25" t="n">
        <x:v>0</x:v>
      </x:c>
      <x:c r="N296" s="25" t="n">
        <x:v>0</x:v>
      </x:c>
      <x:c r="O296" s="25" t="n">
        <x:v>3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1</x:v>
      </x:c>
      <x:c r="V296" s="25" t="n">
        <x:v>2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1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1</x:v>
      </x:c>
      <x:c r="K297" s="25" t="n">
        <x:v>0</x:v>
      </x:c>
      <x:c r="L297" s="25" t="n">
        <x:v>1</x:v>
      </x:c>
      <x:c r="M297" s="25" t="n">
        <x:v>0</x:v>
      </x:c>
      <x:c r="N297" s="25" t="n">
        <x:v>0</x:v>
      </x:c>
      <x:c r="O297" s="25" t="n">
        <x:v>2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3</x:v>
      </x:c>
      <x:c r="V297" s="25" t="n">
        <x:v>0</x:v>
      </x:c>
      <x:c r="W297" s="25" t="n">
        <x:v>0</x:v>
      </x:c>
      <x:c r="X297" s="25" t="n">
        <x:v>1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6</x:v>
      </x:c>
      <x:c r="M298" s="25" t="n">
        <x:v>0</x:v>
      </x:c>
      <x:c r="N298" s="25" t="n">
        <x:v>0</x:v>
      </x:c>
      <x:c r="O298" s="25" t="n">
        <x:v>2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2</x:v>
      </x:c>
      <x:c r="V298" s="25" t="n">
        <x:v>0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1</x:v>
      </x:c>
      <x:c r="M299" s="25" t="n">
        <x:v>0</x:v>
      </x:c>
      <x:c r="N299" s="25" t="n">
        <x:v>0</x:v>
      </x:c>
      <x:c r="O299" s="25" t="n">
        <x:v>1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1</x:v>
      </x:c>
      <x:c r="V299" s="25" t="n">
        <x:v>0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1</x:v>
      </x:c>
      <x:c r="M300" s="25" t="n">
        <x:v>0</x:v>
      </x:c>
      <x:c r="N300" s="25" t="n">
        <x:v>0</x:v>
      </x:c>
      <x:c r="O300" s="25" t="n">
        <x:v>2</x:v>
      </x:c>
      <x:c r="P300" s="25" t="n">
        <x:v>0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1</x:v>
      </x:c>
      <x:c r="V300" s="25" t="n">
        <x:v>0</x:v>
      </x:c>
      <x:c r="W300" s="25" t="n">
        <x:v>0</x:v>
      </x:c>
      <x:c r="X300" s="25" t="n">
        <x:v>0</x:v>
      </x:c>
      <x:c r="Y300" s="25" t="n">
        <x:v>1</x:v>
      </x:c>
      <x:c r="Z300" s="25" t="n">
        <x:v>0</x:v>
      </x:c>
      <x:c r="AA300" s="25" t="n">
        <x:v>0</x:v>
      </x:c>
      <x:c r="AB300" s="25" t="n">
        <x:v>0</x:v>
      </x:c>
      <x:c r="AC300" s="25" t="n">
        <x:v>1</x:v>
      </x:c>
      <x:c r="AD300" s="25" t="n">
        <x:v>1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3</x:v>
      </x:c>
      <x:c r="M301" s="25" t="n">
        <x:v>0</x:v>
      </x:c>
      <x:c r="N301" s="25" t="n">
        <x:v>0</x:v>
      </x:c>
      <x:c r="O301" s="25" t="n">
        <x:v>1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1</x:v>
      </x:c>
      <x:c r="U301" s="25" t="n">
        <x:v>0</x:v>
      </x:c>
      <x:c r="V301" s="25" t="n">
        <x:v>0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1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2</x:v>
      </x:c>
      <x:c r="M302" s="25" t="n">
        <x:v>0</x:v>
      </x:c>
      <x:c r="N302" s="25" t="n">
        <x:v>0</x:v>
      </x:c>
      <x:c r="O302" s="25" t="n">
        <x:v>1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0</x:v>
      </x:c>
      <x:c r="W302" s="25" t="n">
        <x:v>0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0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1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0</x:v>
      </x:c>
      <x:c r="V303" s="25" t="n">
        <x:v>1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2</x:v>
      </x:c>
      <x:c r="M304" s="25" t="n">
        <x:v>0</x:v>
      </x:c>
      <x:c r="N304" s="25" t="n">
        <x:v>0</x:v>
      </x:c>
      <x:c r="O304" s="25" t="n">
        <x:v>3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2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1</x:v>
      </x:c>
      <x:c r="M306" s="25" t="n">
        <x:v>0</x:v>
      </x:c>
      <x:c r="N306" s="25" t="n">
        <x:v>0</x:v>
      </x:c>
      <x:c r="O306" s="25" t="n">
        <x:v>1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2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2</x:v>
      </x:c>
      <x:c r="M307" s="25" t="n">
        <x:v>0</x:v>
      </x:c>
      <x:c r="N307" s="25" t="n">
        <x:v>0</x:v>
      </x:c>
      <x:c r="O307" s="25" t="n">
        <x:v>2</x:v>
      </x:c>
      <x:c r="P307" s="25" t="n">
        <x:v>0</x:v>
      </x:c>
      <x:c r="Q307" s="25" t="n">
        <x:v>0</x:v>
      </x:c>
      <x:c r="R307" s="25" t="n">
        <x:v>0</x:v>
      </x:c>
      <x:c r="S307" s="25" t="n">
        <x:v>1</x:v>
      </x:c>
      <x:c r="T307" s="25" t="n">
        <x:v>0</x:v>
      </x:c>
      <x:c r="U307" s="25" t="n">
        <x:v>2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1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1</x:v>
      </x:c>
      <x:c r="V309" s="25" t="n">
        <x:v>0</x:v>
      </x:c>
      <x:c r="W309" s="25" t="n">
        <x:v>1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1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1</x:v>
      </x:c>
      <x:c r="M310" s="25" t="n">
        <x:v>0</x:v>
      </x:c>
      <x:c r="N310" s="25" t="n">
        <x:v>0</x:v>
      </x:c>
      <x:c r="O310" s="25" t="n">
        <x:v>1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4</x:v>
      </x:c>
      <x:c r="V310" s="25" t="n">
        <x:v>0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1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2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1</x:v>
      </x:c>
      <x:c r="V312" s="25" t="n">
        <x:v>0</x:v>
      </x:c>
      <x:c r="W312" s="25" t="n">
        <x:v>0</x:v>
      </x:c>
      <x:c r="X312" s="25" t="n">
        <x:v>1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1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3</x:v>
      </x:c>
      <x:c r="M313" s="25" t="n">
        <x:v>0</x:v>
      </x:c>
      <x:c r="N313" s="25" t="n">
        <x:v>0</x:v>
      </x:c>
      <x:c r="O313" s="25" t="n">
        <x:v>1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1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2</x:v>
      </x:c>
      <x:c r="M314" s="25" t="n">
        <x:v>0</x:v>
      </x:c>
      <x:c r="N314" s="25" t="n">
        <x:v>0</x:v>
      </x:c>
      <x:c r="O314" s="25" t="n">
        <x:v>2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1</x:v>
      </x:c>
      <x:c r="V314" s="25" t="n">
        <x:v>0</x:v>
      </x:c>
      <x:c r="W314" s="25" t="n">
        <x:v>0</x:v>
      </x:c>
      <x:c r="X314" s="25" t="n">
        <x:v>0</x:v>
      </x:c>
      <x:c r="Y314" s="25" t="n">
        <x:v>1</x:v>
      </x:c>
      <x:c r="Z314" s="25" t="n">
        <x:v>0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6</x:v>
      </x:c>
      <x:c r="M315" s="25" t="n">
        <x:v>0</x:v>
      </x:c>
      <x:c r="N315" s="25" t="n">
        <x:v>0</x:v>
      </x:c>
      <x:c r="O315" s="25" t="n">
        <x:v>2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1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1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2</x:v>
      </x:c>
      <x:c r="M316" s="25" t="n">
        <x:v>0</x:v>
      </x:c>
      <x:c r="N316" s="25" t="n">
        <x:v>0</x:v>
      </x:c>
      <x:c r="O316" s="25" t="n">
        <x:v>2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1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2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2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1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3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1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1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1</x:v>
      </x:c>
      <x:c r="AD321" s="25" t="n">
        <x:v>1</x:v>
      </x:c>
      <x:c r="AE321" s="25" t="n">
        <x:v>1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1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1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1</x:v>
      </x:c>
      <x:c r="U323" s="25" t="n">
        <x:v>1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2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1</x:v>
      </x:c>
      <x:c r="U325" s="25" t="n">
        <x:v>0</x:v>
      </x:c>
      <x:c r="V325" s="25" t="n">
        <x:v>0</x:v>
      </x:c>
      <x:c r="W325" s="25" t="n">
        <x:v>0</x:v>
      </x:c>
      <x:c r="X325" s="25" t="n">
        <x:v>1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1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1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1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2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1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1</x:v>
      </x:c>
      <x:c r="AE329" s="25" t="n">
        <x:v>1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1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1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0</x:v>
      </x:c>
      <x:c r="AD333" s="25" t="n">
        <x:v>1</x:v>
      </x:c>
      <x:c r="AE333" s="25" t="n">
        <x:v>1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1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1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1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1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1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1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1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2</x:v>
      </x:c>
      <x:c r="AE353" s="25" t="n">
        <x:v>1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1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1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1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2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1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1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1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1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2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1</x:v>
      </x:c>
      <x:c r="AF368" s="25" t="n">
        <x:v>1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1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2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1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1</x:v>
      </x:c>
      <x:c r="AE381" s="25" t="n">
        <x:v>0</x:v>
      </x:c>
      <x:c r="AF381" s="25" t="n">
        <x:v>1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1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1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1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1</x:v>
      </x:c>
      <x:c r="AE402" s="25" t="n">
        <x:v>1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1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1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1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1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1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2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1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1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1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1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1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1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1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1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1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1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1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1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1</x:v>
      </x:c>
      <x:c r="AE512" s="25" t="n">
        <x:v>1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1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2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1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1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1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2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1</x:v>
      </x:c>
      <x:c r="AE534" s="25" t="n">
        <x:v>1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3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2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1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1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s">
        <x:v>170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43948.5655902778</x:v>
      </x:c>
      <x:c r="C2" s="35">
        <x:v>43948.5655902778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43948.565625</x:v>
      </x:c>
      <x:c r="C3" s="35">
        <x:v>43948.565625</x:v>
      </x:c>
      <x:c r="D3" s="36" t="s">
        <x:v>180</x:v>
      </x:c>
      <x:c r="E3" s="36" t="s">
        <x:v>181</x:v>
      </x:c>
      <x:c r="F3" s="31" t="n">
        <x:v>1</x:v>
      </x:c>
      <x:c r="G3" s="31" t="n">
        <x:v>172</x:v>
      </x:c>
      <x:c r="H3" s="37" t="s">
        <x:v>182</x:v>
      </x:c>
    </x:row>
    <x:row r="4" spans="1:8">
      <x:c r="A4" s="33" t="n">
        <x:v>3</x:v>
      </x:c>
      <x:c r="B4" s="34">
        <x:v>43948.5657175926</x:v>
      </x:c>
      <x:c r="C4" s="35">
        <x:v>43948.5657175926</x:v>
      </x:c>
      <x:c r="D4" s="36" t="s">
        <x:v>15</x:v>
      </x:c>
      <x:c r="E4" s="36" t="s">
        <x:v>179</x:v>
      </x:c>
      <x:c r="F4" s="31" t="n">
        <x:v>1</x:v>
      </x:c>
      <x:c r="G4" s="31" t="n">
        <x:v>562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2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2</x:v>
      </x:c>
      <x:c r="C4" s="26" t="n">
        <x:v>0.1785714</x:v>
      </x:c>
    </x:row>
    <x:row r="5" spans="1:3">
      <x:c r="A5" s="23" t="s">
        <x:v>187</x:v>
      </x:c>
      <x:c r="B5" s="25" t="n">
        <x:v>4</x:v>
      </x:c>
      <x:c r="C5" s="26" t="n">
        <x:v>0.3571429</x:v>
      </x:c>
    </x:row>
    <x:row r="6" spans="1:3">
      <x:c r="A6" s="23" t="s">
        <x:v>188</x:v>
      </x:c>
      <x:c r="B6" s="25" t="n">
        <x:v>4</x:v>
      </x:c>
      <x:c r="C6" s="26" t="n">
        <x:v>0.3571429</x:v>
      </x:c>
    </x:row>
    <x:row r="7" spans="1:3">
      <x:c r="A7" s="23" t="s">
        <x:v>189</x:v>
      </x:c>
      <x:c r="B7" s="25" t="n">
        <x:v>7</x:v>
      </x:c>
      <x:c r="C7" s="26" t="n">
        <x:v>0.625</x:v>
      </x:c>
    </x:row>
    <x:row r="8" spans="1:3">
      <x:c r="A8" s="23" t="s">
        <x:v>190</x:v>
      </x:c>
      <x:c r="B8" s="25" t="n">
        <x:v>9</x:v>
      </x:c>
      <x:c r="C8" s="26" t="n">
        <x:v>0.8035715</x:v>
      </x:c>
    </x:row>
    <x:row r="9" spans="1:3">
      <x:c r="A9" s="23" t="s">
        <x:v>191</x:v>
      </x:c>
      <x:c r="B9" s="25" t="n">
        <x:v>8</x:v>
      </x:c>
      <x:c r="C9" s="26" t="n">
        <x:v>0.7142857</x:v>
      </x:c>
    </x:row>
    <x:row r="10" spans="1:3">
      <x:c r="A10" s="23" t="s">
        <x:v>192</x:v>
      </x:c>
      <x:c r="B10" s="25" t="n">
        <x:v>33</x:v>
      </x:c>
      <x:c r="C10" s="26" t="n">
        <x:v>2.946429</x:v>
      </x:c>
    </x:row>
    <x:row r="11" spans="1:3">
      <x:c r="A11" s="23" t="s">
        <x:v>193</x:v>
      </x:c>
      <x:c r="B11" s="25" t="n">
        <x:v>49</x:v>
      </x:c>
      <x:c r="C11" s="26" t="n">
        <x:v>4.375</x:v>
      </x:c>
    </x:row>
    <x:row r="12" spans="1:3">
      <x:c r="A12" s="23" t="s">
        <x:v>194</x:v>
      </x:c>
      <x:c r="B12" s="25" t="n">
        <x:v>42</x:v>
      </x:c>
      <x:c r="C12" s="26" t="n">
        <x:v>3.75</x:v>
      </x:c>
    </x:row>
    <x:row r="13" spans="1:3">
      <x:c r="A13" s="23" t="s">
        <x:v>195</x:v>
      </x:c>
      <x:c r="B13" s="25" t="n">
        <x:v>49</x:v>
      </x:c>
      <x:c r="C13" s="26" t="n">
        <x:v>4.375</x:v>
      </x:c>
    </x:row>
    <x:row r="14" spans="1:3">
      <x:c r="A14" s="23" t="s">
        <x:v>196</x:v>
      </x:c>
      <x:c r="B14" s="25" t="n">
        <x:v>42</x:v>
      </x:c>
      <x:c r="C14" s="26" t="n">
        <x:v>3.75</x:v>
      </x:c>
    </x:row>
    <x:row r="15" spans="1:3">
      <x:c r="A15" s="23" t="s">
        <x:v>197</x:v>
      </x:c>
      <x:c r="B15" s="25" t="n">
        <x:v>40</x:v>
      </x:c>
      <x:c r="C15" s="26" t="n">
        <x:v>3.571429</x:v>
      </x:c>
    </x:row>
    <x:row r="16" spans="1:3">
      <x:c r="A16" s="23" t="s">
        <x:v>198</x:v>
      </x:c>
      <x:c r="B16" s="25" t="n">
        <x:v>45</x:v>
      </x:c>
      <x:c r="C16" s="26" t="n">
        <x:v>4.017857</x:v>
      </x:c>
    </x:row>
    <x:row r="17" spans="1:3">
      <x:c r="A17" s="23" t="s">
        <x:v>199</x:v>
      </x:c>
      <x:c r="B17" s="25" t="n">
        <x:v>44</x:v>
      </x:c>
      <x:c r="C17" s="26" t="n">
        <x:v>3.928571</x:v>
      </x:c>
    </x:row>
    <x:row r="18" spans="1:3">
      <x:c r="A18" s="23" t="s">
        <x:v>200</x:v>
      </x:c>
      <x:c r="B18" s="25" t="n">
        <x:v>48</x:v>
      </x:c>
      <x:c r="C18" s="26" t="n">
        <x:v>4.285715</x:v>
      </x:c>
    </x:row>
    <x:row r="19" spans="1:3">
      <x:c r="A19" s="23" t="s">
        <x:v>201</x:v>
      </x:c>
      <x:c r="B19" s="25" t="n">
        <x:v>36</x:v>
      </x:c>
      <x:c r="C19" s="26" t="n">
        <x:v>3.214286</x:v>
      </x:c>
    </x:row>
    <x:row r="20" spans="1:3">
      <x:c r="A20" s="23" t="s">
        <x:v>202</x:v>
      </x:c>
      <x:c r="B20" s="25" t="n">
        <x:v>28</x:v>
      </x:c>
      <x:c r="C20" s="26" t="n">
        <x:v>2.5</x:v>
      </x:c>
    </x:row>
    <x:row r="21" spans="1:3">
      <x:c r="A21" s="23" t="s">
        <x:v>203</x:v>
      </x:c>
      <x:c r="B21" s="25" t="n">
        <x:v>35</x:v>
      </x:c>
      <x:c r="C21" s="26" t="n">
        <x:v>3.125</x:v>
      </x:c>
    </x:row>
    <x:row r="22" spans="1:3">
      <x:c r="A22" s="23" t="s">
        <x:v>204</x:v>
      </x:c>
      <x:c r="B22" s="25" t="n">
        <x:v>28</x:v>
      </x:c>
      <x:c r="C22" s="26" t="n">
        <x:v>2.5</x:v>
      </x:c>
    </x:row>
    <x:row r="23" spans="1:3">
      <x:c r="A23" s="23" t="s">
        <x:v>205</x:v>
      </x:c>
      <x:c r="B23" s="25" t="n">
        <x:v>25</x:v>
      </x:c>
      <x:c r="C23" s="26" t="n">
        <x:v>2.232143</x:v>
      </x:c>
    </x:row>
    <x:row r="24" spans="1:3">
      <x:c r="A24" s="23" t="s">
        <x:v>206</x:v>
      </x:c>
      <x:c r="B24" s="25" t="n">
        <x:v>24</x:v>
      </x:c>
      <x:c r="C24" s="26" t="n">
        <x:v>2.142857</x:v>
      </x:c>
    </x:row>
    <x:row r="25" spans="1:3">
      <x:c r="A25" s="23" t="s">
        <x:v>207</x:v>
      </x:c>
      <x:c r="B25" s="25" t="n">
        <x:v>27</x:v>
      </x:c>
      <x:c r="C25" s="26" t="n">
        <x:v>2.410714</x:v>
      </x:c>
    </x:row>
    <x:row r="26" spans="1:3">
      <x:c r="A26" s="23" t="s">
        <x:v>208</x:v>
      </x:c>
      <x:c r="B26" s="25" t="n">
        <x:v>16</x:v>
      </x:c>
      <x:c r="C26" s="26" t="n">
        <x:v>1.428571</x:v>
      </x:c>
    </x:row>
    <x:row r="27" spans="1:3">
      <x:c r="A27" s="23" t="s">
        <x:v>209</x:v>
      </x:c>
      <x:c r="B27" s="25" t="n">
        <x:v>20</x:v>
      </x:c>
      <x:c r="C27" s="26" t="n">
        <x:v>1.785714</x:v>
      </x:c>
    </x:row>
    <x:row r="28" spans="1:3">
      <x:c r="A28" s="23" t="s">
        <x:v>210</x:v>
      </x:c>
      <x:c r="B28" s="25" t="n">
        <x:v>26</x:v>
      </x:c>
      <x:c r="C28" s="26" t="n">
        <x:v>2.321429</x:v>
      </x:c>
    </x:row>
    <x:row r="29" spans="1:3">
      <x:c r="A29" s="23" t="s">
        <x:v>211</x:v>
      </x:c>
      <x:c r="B29" s="25" t="n">
        <x:v>20</x:v>
      </x:c>
      <x:c r="C29" s="26" t="n">
        <x:v>1.785714</x:v>
      </x:c>
    </x:row>
    <x:row r="30" spans="1:3">
      <x:c r="A30" s="23" t="s">
        <x:v>212</x:v>
      </x:c>
      <x:c r="B30" s="25" t="n">
        <x:v>13</x:v>
      </x:c>
      <x:c r="C30" s="26" t="n">
        <x:v>1.160714</x:v>
      </x:c>
    </x:row>
    <x:row r="31" spans="1:3">
      <x:c r="A31" s="23" t="s">
        <x:v>213</x:v>
      </x:c>
      <x:c r="B31" s="25" t="n">
        <x:v>17</x:v>
      </x:c>
      <x:c r="C31" s="26" t="n">
        <x:v>1.517857</x:v>
      </x:c>
    </x:row>
    <x:row r="32" spans="1:3">
      <x:c r="A32" s="23" t="s">
        <x:v>214</x:v>
      </x:c>
      <x:c r="B32" s="25" t="n">
        <x:v>10</x:v>
      </x:c>
      <x:c r="C32" s="26" t="n">
        <x:v>0.8928572</x:v>
      </x:c>
    </x:row>
    <x:row r="33" spans="1:3">
      <x:c r="A33" s="23" t="s">
        <x:v>215</x:v>
      </x:c>
      <x:c r="B33" s="25" t="n">
        <x:v>10</x:v>
      </x:c>
      <x:c r="C33" s="26" t="n">
        <x:v>0.8928572</x:v>
      </x:c>
    </x:row>
    <x:row r="34" spans="1:3">
      <x:c r="A34" s="23" t="s">
        <x:v>216</x:v>
      </x:c>
      <x:c r="B34" s="25" t="n">
        <x:v>3</x:v>
      </x:c>
      <x:c r="C34" s="26" t="n">
        <x:v>0.2678572</x:v>
      </x:c>
    </x:row>
    <x:row r="35" spans="1:3">
      <x:c r="A35" s="23" t="s">
        <x:v>217</x:v>
      </x:c>
      <x:c r="B35" s="25" t="n">
        <x:v>5</x:v>
      </x:c>
      <x:c r="C35" s="26" t="n">
        <x:v>0.4464286</x:v>
      </x:c>
    </x:row>
    <x:row r="36" spans="1:3">
      <x:c r="A36" s="23" t="s">
        <x:v>218</x:v>
      </x:c>
      <x:c r="B36" s="25" t="n">
        <x:v>3</x:v>
      </x:c>
      <x:c r="C36" s="26" t="n">
        <x:v>0.2678572</x:v>
      </x:c>
    </x:row>
    <x:row r="37" spans="1:3">
      <x:c r="A37" s="23" t="s">
        <x:v>219</x:v>
      </x:c>
      <x:c r="B37" s="25" t="n">
        <x:v>7</x:v>
      </x:c>
      <x:c r="C37" s="26" t="n">
        <x:v>0.625</x:v>
      </x:c>
    </x:row>
    <x:row r="38" spans="1:3">
      <x:c r="A38" s="23" t="s">
        <x:v>124</x:v>
      </x:c>
      <x:c r="B38" s="25" t="n">
        <x:v>4</x:v>
      </x:c>
      <x:c r="C38" s="26" t="n">
        <x:v>0.3571429</x:v>
      </x:c>
    </x:row>
    <x:row r="39" spans="1:3">
      <x:c r="A39" s="23" t="s">
        <x:v>220</x:v>
      </x:c>
      <x:c r="B39" s="25" t="n">
        <x:v>4</x:v>
      </x:c>
      <x:c r="C39" s="26" t="n">
        <x:v>0.3571429</x:v>
      </x:c>
    </x:row>
    <x:row r="40" spans="1:3">
      <x:c r="A40" s="23" t="s">
        <x:v>221</x:v>
      </x:c>
      <x:c r="B40" s="25" t="n">
        <x:v>10</x:v>
      </x:c>
      <x:c r="C40" s="26" t="n">
        <x:v>0.8928572</x:v>
      </x:c>
    </x:row>
    <x:row r="41" spans="1:3">
      <x:c r="A41" s="23" t="s">
        <x:v>222</x:v>
      </x:c>
      <x:c r="B41" s="25" t="n">
        <x:v>5</x:v>
      </x:c>
      <x:c r="C41" s="26" t="n">
        <x:v>0.4464286</x:v>
      </x:c>
    </x:row>
    <x:row r="42" spans="1:3">
      <x:c r="A42" s="23" t="s">
        <x:v>223</x:v>
      </x:c>
      <x:c r="B42" s="25" t="n">
        <x:v>8</x:v>
      </x:c>
      <x:c r="C42" s="26" t="n">
        <x:v>0.7142857</x:v>
      </x:c>
    </x:row>
    <x:row r="43" spans="1:3">
      <x:c r="A43" s="23" t="s">
        <x:v>224</x:v>
      </x:c>
      <x:c r="B43" s="25" t="n">
        <x:v>9</x:v>
      </x:c>
      <x:c r="C43" s="26" t="n">
        <x:v>0.8035715</x:v>
      </x:c>
    </x:row>
    <x:row r="44" spans="1:3">
      <x:c r="A44" s="23" t="s">
        <x:v>225</x:v>
      </x:c>
      <x:c r="B44" s="25" t="n">
        <x:v>7</x:v>
      </x:c>
      <x:c r="C44" s="26" t="n">
        <x:v>0.625</x:v>
      </x:c>
    </x:row>
    <x:row r="45" spans="1:3">
      <x:c r="A45" s="23" t="s">
        <x:v>226</x:v>
      </x:c>
      <x:c r="B45" s="25" t="n">
        <x:v>5</x:v>
      </x:c>
      <x:c r="C45" s="26" t="n">
        <x:v>0.4464286</x:v>
      </x:c>
    </x:row>
    <x:row r="46" spans="1:3">
      <x:c r="A46" s="23" t="s">
        <x:v>227</x:v>
      </x:c>
      <x:c r="B46" s="25" t="n">
        <x:v>4</x:v>
      </x:c>
      <x:c r="C46" s="26" t="n">
        <x:v>0.3571429</x:v>
      </x:c>
    </x:row>
    <x:row r="47" spans="1:3">
      <x:c r="A47" s="23" t="s">
        <x:v>228</x:v>
      </x:c>
      <x:c r="B47" s="25" t="n">
        <x:v>6</x:v>
      </x:c>
      <x:c r="C47" s="26" t="n">
        <x:v>0.5357143</x:v>
      </x:c>
    </x:row>
    <x:row r="48" spans="1:3">
      <x:c r="A48" s="23" t="s">
        <x:v>229</x:v>
      </x:c>
      <x:c r="B48" s="25" t="n">
        <x:v>2</x:v>
      </x:c>
      <x:c r="C48" s="26" t="n">
        <x:v>0.1785714</x:v>
      </x:c>
    </x:row>
    <x:row r="49" spans="1:3">
      <x:c r="A49" s="23" t="s">
        <x:v>230</x:v>
      </x:c>
      <x:c r="B49" s="25" t="n">
        <x:v>5</x:v>
      </x:c>
      <x:c r="C49" s="26" t="n">
        <x:v>0.4464286</x:v>
      </x:c>
    </x:row>
    <x:row r="50" spans="1:3">
      <x:c r="A50" s="23" t="s">
        <x:v>231</x:v>
      </x:c>
      <x:c r="B50" s="25" t="n">
        <x:v>9</x:v>
      </x:c>
      <x:c r="C50" s="26" t="n">
        <x:v>0.8035715</x:v>
      </x:c>
    </x:row>
    <x:row r="51" spans="1:3">
      <x:c r="A51" s="23" t="s">
        <x:v>232</x:v>
      </x:c>
      <x:c r="B51" s="25" t="n">
        <x:v>3</x:v>
      </x:c>
      <x:c r="C51" s="26" t="n">
        <x:v>0.2678572</x:v>
      </x:c>
    </x:row>
    <x:row r="52" spans="1:3">
      <x:c r="A52" s="23" t="s">
        <x:v>233</x:v>
      </x:c>
      <x:c r="B52" s="25" t="n">
        <x:v>2</x:v>
      </x:c>
      <x:c r="C52" s="26" t="n">
        <x:v>0.1785714</x:v>
      </x:c>
    </x:row>
    <x:row r="53" spans="1:3">
      <x:c r="A53" s="23" t="s">
        <x:v>234</x:v>
      </x:c>
      <x:c r="B53" s="25" t="n">
        <x:v>3</x:v>
      </x:c>
      <x:c r="C53" s="26" t="n">
        <x:v>0.2678572</x:v>
      </x:c>
    </x:row>
    <x:row r="54" spans="1:3">
      <x:c r="A54" s="23" t="s">
        <x:v>235</x:v>
      </x:c>
      <x:c r="B54" s="25" t="n">
        <x:v>1</x:v>
      </x:c>
      <x:c r="C54" s="26" t="n">
        <x:v>0.08928572</x:v>
      </x:c>
    </x:row>
    <x:row r="55" spans="1:3">
      <x:c r="A55" s="23" t="s">
        <x:v>236</x:v>
      </x:c>
      <x:c r="B55" s="25" t="n">
        <x:v>2</x:v>
      </x:c>
      <x:c r="C55" s="26" t="n">
        <x:v>0.1785714</x:v>
      </x:c>
    </x:row>
    <x:row r="56" spans="1:3">
      <x:c r="A56" s="23" t="s">
        <x:v>237</x:v>
      </x:c>
      <x:c r="B56" s="25" t="n">
        <x:v>0</x:v>
      </x:c>
      <x:c r="C56" s="26" t="n">
        <x:v>0</x:v>
      </x:c>
    </x:row>
    <x:row r="57" spans="1:3">
      <x:c r="A57" s="23" t="s">
        <x:v>238</x:v>
      </x:c>
      <x:c r="B57" s="25" t="n">
        <x:v>3</x:v>
      </x:c>
      <x:c r="C57" s="26" t="n">
        <x:v>0.2678572</x:v>
      </x:c>
    </x:row>
    <x:row r="58" spans="1:3">
      <x:c r="A58" s="23" t="s">
        <x:v>239</x:v>
      </x:c>
      <x:c r="B58" s="25" t="n">
        <x:v>1</x:v>
      </x:c>
      <x:c r="C58" s="26" t="n">
        <x:v>0.08928572</x:v>
      </x:c>
    </x:row>
    <x:row r="59" spans="1:3">
      <x:c r="A59" s="23" t="s">
        <x:v>240</x:v>
      </x:c>
      <x:c r="B59" s="25" t="n">
        <x:v>3</x:v>
      </x:c>
      <x:c r="C59" s="26" t="n">
        <x:v>0.2678572</x:v>
      </x:c>
    </x:row>
    <x:row r="60" spans="1:3">
      <x:c r="A60" s="23" t="s">
        <x:v>241</x:v>
      </x:c>
      <x:c r="B60" s="25" t="n">
        <x:v>2</x:v>
      </x:c>
      <x:c r="C60" s="26" t="n">
        <x:v>0.1785714</x:v>
      </x:c>
    </x:row>
    <x:row r="61" spans="1:3">
      <x:c r="A61" s="23" t="s">
        <x:v>242</x:v>
      </x:c>
      <x:c r="B61" s="25" t="n">
        <x:v>3</x:v>
      </x:c>
      <x:c r="C61" s="26" t="n">
        <x:v>0.2678572</x:v>
      </x:c>
    </x:row>
    <x:row r="62" spans="1:3">
      <x:c r="A62" s="23" t="s">
        <x:v>243</x:v>
      </x:c>
      <x:c r="B62" s="25" t="n">
        <x:v>3</x:v>
      </x:c>
      <x:c r="C62" s="26" t="n">
        <x:v>0.2678572</x:v>
      </x:c>
    </x:row>
    <x:row r="63" spans="1:3">
      <x:c r="A63" s="23" t="s">
        <x:v>244</x:v>
      </x:c>
      <x:c r="B63" s="25" t="n">
        <x:v>1</x:v>
      </x:c>
      <x:c r="C63" s="26" t="n">
        <x:v>0.08928572</x:v>
      </x:c>
    </x:row>
    <x:row r="64" spans="1:3">
      <x:c r="A64" s="23" t="s">
        <x:v>245</x:v>
      </x:c>
      <x:c r="B64" s="25" t="n">
        <x:v>2</x:v>
      </x:c>
      <x:c r="C64" s="26" t="n">
        <x:v>0.1785714</x:v>
      </x:c>
    </x:row>
    <x:row r="65" spans="1:3">
      <x:c r="A65" s="23" t="s">
        <x:v>246</x:v>
      </x:c>
      <x:c r="B65" s="25" t="n">
        <x:v>3</x:v>
      </x:c>
      <x:c r="C65" s="26" t="n">
        <x:v>0.2678572</x:v>
      </x:c>
    </x:row>
    <x:row r="66" spans="1:3">
      <x:c r="A66" s="23" t="s">
        <x:v>247</x:v>
      </x:c>
      <x:c r="B66" s="25" t="n">
        <x:v>2</x:v>
      </x:c>
      <x:c r="C66" s="26" t="n">
        <x:v>0.1785714</x:v>
      </x:c>
    </x:row>
    <x:row r="67" spans="1:3">
      <x:c r="A67" s="23" t="s">
        <x:v>248</x:v>
      </x:c>
      <x:c r="B67" s="25" t="n">
        <x:v>3</x:v>
      </x:c>
      <x:c r="C67" s="26" t="n">
        <x:v>0.2678572</x:v>
      </x:c>
    </x:row>
    <x:row r="68" spans="1:3">
      <x:c r="A68" s="23" t="s">
        <x:v>249</x:v>
      </x:c>
      <x:c r="B68" s="25" t="n">
        <x:v>1</x:v>
      </x:c>
      <x:c r="C68" s="26" t="n">
        <x:v>0.08928572</x:v>
      </x:c>
    </x:row>
    <x:row r="69" spans="1:3">
      <x:c r="A69" s="23" t="s">
        <x:v>250</x:v>
      </x:c>
      <x:c r="B69" s="25" t="n">
        <x:v>1</x:v>
      </x:c>
      <x:c r="C69" s="26" t="n">
        <x:v>0.08928572</x:v>
      </x:c>
    </x:row>
    <x:row r="70" spans="1:3">
      <x:c r="A70" s="23" t="s">
        <x:v>251</x:v>
      </x:c>
      <x:c r="B70" s="25" t="n">
        <x:v>0</x:v>
      </x:c>
      <x:c r="C70" s="26" t="n">
        <x:v>0</x:v>
      </x:c>
    </x:row>
    <x:row r="71" spans="1:3">
      <x:c r="A71" s="23" t="s">
        <x:v>252</x:v>
      </x:c>
      <x:c r="B71" s="25" t="n">
        <x:v>1</x:v>
      </x:c>
      <x:c r="C71" s="26" t="n">
        <x:v>0.08928572</x:v>
      </x:c>
    </x:row>
    <x:row r="72" spans="1:3">
      <x:c r="A72" s="23" t="s">
        <x:v>253</x:v>
      </x:c>
      <x:c r="B72" s="25" t="n">
        <x:v>1</x:v>
      </x:c>
      <x:c r="C72" s="26" t="n">
        <x:v>0.08928572</x:v>
      </x:c>
    </x:row>
    <x:row r="73" spans="1:3">
      <x:c r="A73" s="23" t="s">
        <x:v>254</x:v>
      </x:c>
      <x:c r="B73" s="25" t="n">
        <x:v>1</x:v>
      </x:c>
      <x:c r="C73" s="26" t="n">
        <x:v>0.08928572</x:v>
      </x:c>
    </x:row>
    <x:row r="74" spans="1:3">
      <x:c r="A74" s="23" t="s">
        <x:v>255</x:v>
      </x:c>
      <x:c r="B74" s="25" t="n">
        <x:v>2</x:v>
      </x:c>
      <x:c r="C74" s="26" t="n">
        <x:v>0.1785714</x:v>
      </x:c>
    </x:row>
    <x:row r="75" spans="1:3">
      <x:c r="A75" s="23" t="s">
        <x:v>256</x:v>
      </x:c>
      <x:c r="B75" s="25" t="n">
        <x:v>0</x:v>
      </x:c>
      <x:c r="C75" s="26" t="n">
        <x:v>0</x:v>
      </x:c>
    </x:row>
    <x:row r="76" spans="1:3">
      <x:c r="A76" s="23" t="s">
        <x:v>257</x:v>
      </x:c>
      <x:c r="B76" s="25" t="n">
        <x:v>2</x:v>
      </x:c>
      <x:c r="C76" s="26" t="n">
        <x:v>0.1785714</x:v>
      </x:c>
    </x:row>
    <x:row r="77" spans="1:3">
      <x:c r="A77" s="23" t="s">
        <x:v>258</x:v>
      </x:c>
      <x:c r="B77" s="25" t="n">
        <x:v>0</x:v>
      </x:c>
      <x:c r="C77" s="26" t="n">
        <x:v>0</x:v>
      </x:c>
    </x:row>
    <x:row r="78" spans="1:3">
      <x:c r="A78" s="23" t="s">
        <x:v>259</x:v>
      </x:c>
      <x:c r="B78" s="25" t="n">
        <x:v>2</x:v>
      </x:c>
      <x:c r="C78" s="26" t="n">
        <x:v>0.1785714</x:v>
      </x:c>
    </x:row>
    <x:row r="79" spans="1:3">
      <x:c r="A79" s="23" t="s">
        <x:v>260</x:v>
      </x:c>
      <x:c r="B79" s="25" t="n">
        <x:v>1</x:v>
      </x:c>
      <x:c r="C79" s="26" t="n">
        <x:v>0.08928572</x:v>
      </x:c>
    </x:row>
    <x:row r="80" spans="1:3">
      <x:c r="A80" s="23" t="s">
        <x:v>261</x:v>
      </x:c>
      <x:c r="B80" s="25" t="n">
        <x:v>0</x:v>
      </x:c>
      <x:c r="C80" s="26" t="n">
        <x:v>0</x:v>
      </x:c>
    </x:row>
    <x:row r="81" spans="1:3">
      <x:c r="A81" s="23" t="s">
        <x:v>262</x:v>
      </x:c>
      <x:c r="B81" s="25" t="n">
        <x:v>2</x:v>
      </x:c>
      <x:c r="C81" s="26" t="n">
        <x:v>0.1785714</x:v>
      </x:c>
    </x:row>
    <x:row r="82" spans="1:3">
      <x:c r="A82" s="23" t="s">
        <x:v>263</x:v>
      </x:c>
      <x:c r="B82" s="25" t="n">
        <x:v>0</x:v>
      </x:c>
      <x:c r="C82" s="26" t="n">
        <x:v>0</x:v>
      </x:c>
    </x:row>
    <x:row r="83" spans="1:3">
      <x:c r="A83" s="23" t="s">
        <x:v>264</x:v>
      </x:c>
      <x:c r="B83" s="25" t="n">
        <x:v>0</x:v>
      </x:c>
      <x:c r="C83" s="26" t="n">
        <x:v>0</x:v>
      </x:c>
    </x:row>
    <x:row r="84" spans="1:3">
      <x:c r="A84" s="23" t="s">
        <x:v>265</x:v>
      </x:c>
      <x:c r="B84" s="25" t="n">
        <x:v>1</x:v>
      </x:c>
      <x:c r="C84" s="26" t="n">
        <x:v>0.08928572</x:v>
      </x:c>
    </x:row>
    <x:row r="85" spans="1:3">
      <x:c r="A85" s="23" t="s">
        <x:v>266</x:v>
      </x:c>
      <x:c r="B85" s="25" t="n">
        <x:v>0</x:v>
      </x:c>
      <x:c r="C85" s="26" t="n">
        <x:v>0</x:v>
      </x:c>
    </x:row>
    <x:row r="86" spans="1:3">
      <x:c r="A86" s="23" t="s">
        <x:v>267</x:v>
      </x:c>
      <x:c r="B86" s="25" t="n">
        <x:v>1</x:v>
      </x:c>
      <x:c r="C86" s="26" t="n">
        <x:v>0.08928572</x:v>
      </x:c>
    </x:row>
    <x:row r="87" spans="1:3">
      <x:c r="A87" s="23" t="s">
        <x:v>268</x:v>
      </x:c>
      <x:c r="B87" s="25" t="n">
        <x:v>0</x:v>
      </x:c>
      <x:c r="C87" s="26" t="n">
        <x:v>0</x:v>
      </x:c>
    </x:row>
    <x:row r="88" spans="1:3">
      <x:c r="A88" s="23" t="s">
        <x:v>269</x:v>
      </x:c>
      <x:c r="B88" s="25" t="n">
        <x:v>1</x:v>
      </x:c>
      <x:c r="C88" s="26" t="n">
        <x:v>0.08928572</x:v>
      </x:c>
    </x:row>
    <x:row r="89" spans="1:3">
      <x:c r="A89" s="23" t="s">
        <x:v>270</x:v>
      </x:c>
      <x:c r="B89" s="25" t="n">
        <x:v>1</x:v>
      </x:c>
      <x:c r="C89" s="26" t="n">
        <x:v>0.08928572</x:v>
      </x:c>
    </x:row>
    <x:row r="90" spans="1:3">
      <x:c r="A90" s="23" t="s">
        <x:v>271</x:v>
      </x:c>
      <x:c r="B90" s="25" t="n">
        <x:v>1</x:v>
      </x:c>
      <x:c r="C90" s="26" t="n">
        <x:v>0.08928572</x:v>
      </x:c>
    </x:row>
    <x:row r="91" spans="1:3">
      <x:c r="A91" s="23" t="s">
        <x:v>272</x:v>
      </x:c>
      <x:c r="B91" s="25" t="n">
        <x:v>1</x:v>
      </x:c>
      <x:c r="C91" s="26" t="n">
        <x:v>0.08928572</x:v>
      </x:c>
    </x:row>
    <x:row r="92" spans="1:3">
      <x:c r="A92" s="23" t="s">
        <x:v>273</x:v>
      </x:c>
      <x:c r="B92" s="25" t="n">
        <x:v>0</x:v>
      </x:c>
      <x:c r="C92" s="26" t="n">
        <x:v>0</x:v>
      </x:c>
    </x:row>
    <x:row r="93" spans="1:3">
      <x:c r="A93" s="23" t="s">
        <x:v>274</x:v>
      </x:c>
      <x:c r="B93" s="25" t="n">
        <x:v>1</x:v>
      </x:c>
      <x:c r="C93" s="26" t="n">
        <x:v>0.08928572</x:v>
      </x:c>
    </x:row>
    <x:row r="94" spans="1:3">
      <x:c r="A94" s="23" t="s">
        <x:v>275</x:v>
      </x:c>
      <x:c r="B94" s="25" t="n">
        <x:v>0</x:v>
      </x:c>
      <x:c r="C94" s="26" t="n">
        <x:v>0</x:v>
      </x:c>
    </x:row>
    <x:row r="95" spans="1:3">
      <x:c r="A95" s="23" t="s">
        <x:v>276</x:v>
      </x:c>
      <x:c r="B95" s="25" t="n">
        <x:v>3</x:v>
      </x:c>
      <x:c r="C95" s="26" t="n">
        <x:v>0.2678572</x:v>
      </x:c>
    </x:row>
    <x:row r="96" spans="1:3">
      <x:c r="A96" s="23" t="s">
        <x:v>277</x:v>
      </x:c>
      <x:c r="B96" s="25" t="n">
        <x:v>2</x:v>
      </x:c>
      <x:c r="C96" s="26" t="n">
        <x:v>0.1785714</x:v>
      </x:c>
    </x:row>
    <x:row r="97" spans="1:3">
      <x:c r="A97" s="23" t="s">
        <x:v>278</x:v>
      </x:c>
      <x:c r="B97" s="25" t="n">
        <x:v>3</x:v>
      </x:c>
      <x:c r="C97" s="26" t="n">
        <x:v>0.2678572</x:v>
      </x:c>
    </x:row>
    <x:row r="98" spans="1:3">
      <x:c r="A98" s="23" t="s">
        <x:v>279</x:v>
      </x:c>
      <x:c r="B98" s="25" t="n">
        <x:v>4</x:v>
      </x:c>
      <x:c r="C98" s="26" t="n">
        <x:v>0.3571429</x:v>
      </x:c>
    </x:row>
    <x:row r="99" spans="1:3">
      <x:c r="A99" s="23" t="s">
        <x:v>280</x:v>
      </x:c>
      <x:c r="B99" s="25" t="n">
        <x:v>0</x:v>
      </x:c>
      <x:c r="C99" s="26" t="n">
        <x:v>0</x:v>
      </x:c>
    </x:row>
    <x:row r="100" spans="1:3">
      <x:c r="A100" s="23" t="s">
        <x:v>281</x:v>
      </x:c>
      <x:c r="B100" s="25" t="n">
        <x:v>2</x:v>
      </x:c>
      <x:c r="C100" s="26" t="n">
        <x:v>0.1785714</x:v>
      </x:c>
    </x:row>
    <x:row r="101" spans="1:3">
      <x:c r="A101" s="23" t="s">
        <x:v>282</x:v>
      </x:c>
      <x:c r="B101" s="25" t="n">
        <x:v>0</x:v>
      </x:c>
      <x:c r="C101" s="26" t="n">
        <x:v>0</x:v>
      </x:c>
    </x:row>
    <x:row r="102" spans="1:3">
      <x:c r="A102" s="23" t="s">
        <x:v>283</x:v>
      </x:c>
      <x:c r="B102" s="25" t="n">
        <x:v>0</x:v>
      </x:c>
      <x:c r="C102" s="26" t="n">
        <x:v>0</x:v>
      </x:c>
    </x:row>
    <x:row r="103" spans="1:3">
      <x:c r="A103" s="23" t="s">
        <x:v>284</x:v>
      </x:c>
      <x:c r="B103" s="25" t="n">
        <x:v>1</x:v>
      </x:c>
      <x:c r="C103" s="26" t="n">
        <x:v>0.08928572</x:v>
      </x:c>
    </x:row>
    <x:row r="104" spans="1:3">
      <x:c r="A104" s="23" t="s">
        <x:v>285</x:v>
      </x:c>
      <x:c r="B104" s="25" t="n">
        <x:v>0</x:v>
      </x:c>
      <x:c r="C104" s="26" t="n">
        <x:v>0</x:v>
      </x:c>
    </x:row>
    <x:row r="105" spans="1:3">
      <x:c r="A105" s="23" t="s">
        <x:v>286</x:v>
      </x:c>
      <x:c r="B105" s="25" t="n">
        <x:v>2</x:v>
      </x:c>
      <x:c r="C105" s="26" t="n">
        <x:v>0.1785714</x:v>
      </x:c>
    </x:row>
    <x:row r="106" spans="1:3">
      <x:c r="A106" s="23" t="s">
        <x:v>287</x:v>
      </x:c>
      <x:c r="B106" s="25" t="n">
        <x:v>0</x:v>
      </x:c>
      <x:c r="C106" s="26" t="n">
        <x:v>0</x:v>
      </x:c>
    </x:row>
    <x:row r="107" spans="1:3">
      <x:c r="A107" s="23" t="s">
        <x:v>288</x:v>
      </x:c>
      <x:c r="B107" s="25" t="n">
        <x:v>0</x:v>
      </x:c>
      <x:c r="C107" s="26" t="n">
        <x:v>0</x:v>
      </x:c>
    </x:row>
    <x:row r="108" spans="1:3">
      <x:c r="A108" s="23" t="s">
        <x:v>289</x:v>
      </x:c>
      <x:c r="B108" s="25" t="n">
        <x:v>1</x:v>
      </x:c>
      <x:c r="C108" s="26" t="n">
        <x:v>0.08928572</x:v>
      </x:c>
    </x:row>
    <x:row r="109" spans="1:3">
      <x:c r="A109" s="23" t="s">
        <x:v>290</x:v>
      </x:c>
      <x:c r="B109" s="25" t="n">
        <x:v>0</x:v>
      </x:c>
      <x:c r="C109" s="26" t="n">
        <x:v>0</x:v>
      </x:c>
    </x:row>
    <x:row r="110" spans="1:3">
      <x:c r="A110" s="23" t="s">
        <x:v>291</x:v>
      </x:c>
      <x:c r="B110" s="25" t="n">
        <x:v>1</x:v>
      </x:c>
      <x:c r="C110" s="26" t="n">
        <x:v>0.08928572</x:v>
      </x:c>
    </x:row>
    <x:row r="111" spans="1:3">
      <x:c r="A111" s="23" t="s">
        <x:v>292</x:v>
      </x:c>
      <x:c r="B111" s="25" t="n">
        <x:v>1</x:v>
      </x:c>
      <x:c r="C111" s="26" t="n">
        <x:v>0.08928572</x:v>
      </x:c>
    </x:row>
    <x:row r="112" spans="1:3">
      <x:c r="A112" s="23" t="s">
        <x:v>293</x:v>
      </x:c>
      <x:c r="B112" s="25" t="n">
        <x:v>0</x:v>
      </x:c>
      <x:c r="C112" s="26" t="n">
        <x:v>0</x:v>
      </x:c>
    </x:row>
    <x:row r="113" spans="1:3">
      <x:c r="A113" s="23" t="s">
        <x:v>294</x:v>
      </x:c>
      <x:c r="B113" s="25" t="n">
        <x:v>1</x:v>
      </x:c>
      <x:c r="C113" s="26" t="n">
        <x:v>0.08928572</x:v>
      </x:c>
    </x:row>
    <x:row r="114" spans="1:3">
      <x:c r="A114" s="23" t="s">
        <x:v>295</x:v>
      </x:c>
      <x:c r="B114" s="25" t="n">
        <x:v>0</x:v>
      </x:c>
      <x:c r="C114" s="26" t="n">
        <x:v>0</x:v>
      </x:c>
    </x:row>
    <x:row r="115" spans="1:3">
      <x:c r="A115" s="23" t="s">
        <x:v>296</x:v>
      </x:c>
      <x:c r="B115" s="25" t="n">
        <x:v>0</x:v>
      </x:c>
      <x:c r="C115" s="26" t="n">
        <x:v>0</x:v>
      </x:c>
    </x:row>
    <x:row r="116" spans="1:3">
      <x:c r="A116" s="23" t="s">
        <x:v>297</x:v>
      </x:c>
      <x:c r="B116" s="25" t="n">
        <x:v>2</x:v>
      </x:c>
      <x:c r="C116" s="26" t="n">
        <x:v>0.1785714</x:v>
      </x:c>
    </x:row>
    <x:row r="117" spans="1:3">
      <x:c r="A117" s="23" t="s">
        <x:v>298</x:v>
      </x:c>
      <x:c r="B117" s="25" t="n">
        <x:v>0</x:v>
      </x:c>
      <x:c r="C117" s="26" t="n">
        <x:v>0</x:v>
      </x:c>
    </x:row>
    <x:row r="118" spans="1:3">
      <x:c r="A118" s="23" t="s">
        <x:v>299</x:v>
      </x:c>
      <x:c r="B118" s="25" t="n">
        <x:v>1</x:v>
      </x:c>
      <x:c r="C118" s="26" t="n">
        <x:v>0.08928572</x:v>
      </x:c>
    </x:row>
    <x:row r="119" spans="1:3">
      <x:c r="A119" s="23" t="s">
        <x:v>300</x:v>
      </x:c>
      <x:c r="B119" s="25" t="n">
        <x:v>0</x:v>
      </x:c>
      <x:c r="C119" s="26" t="n">
        <x:v>0</x:v>
      </x:c>
    </x:row>
    <x:row r="120" spans="1:3">
      <x:c r="A120" s="23" t="s">
        <x:v>301</x:v>
      </x:c>
      <x:c r="B120" s="25" t="n">
        <x:v>0</x:v>
      </x:c>
      <x:c r="C120" s="26" t="n">
        <x:v>0</x:v>
      </x:c>
    </x:row>
    <x:row r="121" spans="1:3">
      <x:c r="A121" s="23" t="s">
        <x:v>302</x:v>
      </x:c>
      <x:c r="B121" s="25" t="n">
        <x:v>1</x:v>
      </x:c>
      <x:c r="C121" s="26" t="n">
        <x:v>0.08928572</x:v>
      </x:c>
    </x:row>
    <x:row r="122" spans="1:3">
      <x:c r="A122" s="23" t="s">
        <x:v>303</x:v>
      </x:c>
      <x:c r="B122" s="25" t="n">
        <x:v>1</x:v>
      </x:c>
      <x:c r="C122" s="26" t="n">
        <x:v>0.08928572</x:v>
      </x:c>
    </x:row>
    <x:row r="123" spans="1:3">
      <x:c r="A123" s="23" t="s">
        <x:v>304</x:v>
      </x:c>
      <x:c r="B123" s="25" t="n">
        <x:v>1</x:v>
      </x:c>
      <x:c r="C123" s="26" t="n">
        <x:v>0.08928572</x:v>
      </x:c>
    </x:row>
    <x:row r="124" spans="1:3">
      <x:c r="A124" s="23" t="s">
        <x:v>305</x:v>
      </x:c>
      <x:c r="B124" s="25" t="n">
        <x:v>0</x:v>
      </x:c>
      <x:c r="C124" s="26" t="n">
        <x:v>0</x:v>
      </x:c>
    </x:row>
    <x:row r="125" spans="1:3">
      <x:c r="A125" s="23" t="s">
        <x:v>306</x:v>
      </x:c>
      <x:c r="B125" s="25" t="n">
        <x:v>1</x:v>
      </x:c>
      <x:c r="C125" s="26" t="n">
        <x:v>0.08928572</x:v>
      </x:c>
    </x:row>
    <x:row r="126" spans="1:3">
      <x:c r="A126" s="23" t="s">
        <x:v>307</x:v>
      </x:c>
      <x:c r="B126" s="25" t="n">
        <x:v>0</x:v>
      </x:c>
      <x:c r="C126" s="26" t="n">
        <x:v>0</x:v>
      </x:c>
    </x:row>
    <x:row r="127" spans="1:3">
      <x:c r="A127" s="23" t="s">
        <x:v>308</x:v>
      </x:c>
      <x:c r="B127" s="25" t="n">
        <x:v>2</x:v>
      </x:c>
      <x:c r="C127" s="26" t="n">
        <x:v>0.1785714</x:v>
      </x:c>
    </x:row>
    <x:row r="128" spans="1:3">
      <x:c r="A128" s="23" t="s">
        <x:v>309</x:v>
      </x:c>
      <x:c r="B128" s="25" t="n">
        <x:v>3</x:v>
      </x:c>
      <x:c r="C128" s="26" t="n">
        <x:v>0.2678572</x:v>
      </x:c>
    </x:row>
    <x:row r="129" spans="1:3">
      <x:c r="A129" s="23" t="s">
        <x:v>310</x:v>
      </x:c>
      <x:c r="B129" s="25" t="n">
        <x:v>2</x:v>
      </x:c>
      <x:c r="C129" s="26" t="n">
        <x:v>0.1785714</x:v>
      </x:c>
    </x:row>
    <x:row r="130" spans="1:3">
      <x:c r="A130" s="23" t="s">
        <x:v>311</x:v>
      </x:c>
      <x:c r="B130" s="25" t="n">
        <x:v>1</x:v>
      </x:c>
      <x:c r="C130" s="26" t="n">
        <x:v>0.08928572</x:v>
      </x:c>
    </x:row>
    <x:row r="131" spans="1:3">
      <x:c r="A131" s="23" t="s">
        <x:v>312</x:v>
      </x:c>
      <x:c r="B131" s="25" t="n">
        <x:v>3</x:v>
      </x:c>
      <x:c r="C131" s="26" t="n">
        <x:v>0.2678572</x:v>
      </x:c>
    </x:row>
    <x:row r="132" spans="1:3">
      <x:c r="A132" s="23" t="s">
        <x:v>313</x:v>
      </x:c>
      <x:c r="B132" s="25" t="n">
        <x:v>1</x:v>
      </x:c>
      <x:c r="C132" s="26" t="n">
        <x:v>0.08928572</x:v>
      </x:c>
    </x:row>
    <x:row r="133" spans="1:3">
      <x:c r="A133" s="23" t="s">
        <x:v>314</x:v>
      </x:c>
      <x:c r="B133" s="25" t="n">
        <x:v>0</x:v>
      </x:c>
      <x:c r="C133" s="26" t="n">
        <x:v>0</x:v>
      </x:c>
    </x:row>
    <x:row r="134" spans="1:3">
      <x:c r="A134" s="23" t="s">
        <x:v>315</x:v>
      </x:c>
      <x:c r="B134" s="25" t="n">
        <x:v>1</x:v>
      </x:c>
      <x:c r="C134" s="26" t="n">
        <x:v>0.08928572</x:v>
      </x:c>
    </x:row>
    <x:row r="135" spans="1:3">
      <x:c r="A135" s="23" t="s">
        <x:v>316</x:v>
      </x:c>
      <x:c r="B135" s="25" t="n">
        <x:v>1</x:v>
      </x:c>
      <x:c r="C135" s="26" t="n">
        <x:v>0.08928572</x:v>
      </x:c>
    </x:row>
    <x:row r="136" spans="1:3">
      <x:c r="A136" s="23" t="s">
        <x:v>317</x:v>
      </x:c>
      <x:c r="B136" s="25" t="n">
        <x:v>1</x:v>
      </x:c>
      <x:c r="C136" s="26" t="n">
        <x:v>0.08928572</x:v>
      </x:c>
    </x:row>
    <x:row r="137" spans="1:3">
      <x:c r="A137" s="23" t="s">
        <x:v>318</x:v>
      </x:c>
      <x:c r="B137" s="25" t="n">
        <x:v>1</x:v>
      </x:c>
      <x:c r="C137" s="26" t="n">
        <x:v>0.08928572</x:v>
      </x:c>
    </x:row>
    <x:row r="138" spans="1:3">
      <x:c r="A138" s="23" t="s">
        <x:v>125</x:v>
      </x:c>
      <x:c r="B138" s="25" t="n">
        <x:v>1</x:v>
      </x:c>
      <x:c r="C138" s="26" t="n">
        <x:v>0.08928572</x:v>
      </x:c>
    </x:row>
    <x:row r="139" spans="1:3">
      <x:c r="A139" s="23" t="s">
        <x:v>319</x:v>
      </x:c>
      <x:c r="B139" s="25" t="n">
        <x:v>1</x:v>
      </x:c>
      <x:c r="C139" s="26" t="n">
        <x:v>0.08928572</x:v>
      </x:c>
    </x:row>
    <x:row r="140" spans="1:3">
      <x:c r="A140" s="23" t="s">
        <x:v>320</x:v>
      </x:c>
      <x:c r="B140" s="25" t="n">
        <x:v>1</x:v>
      </x:c>
      <x:c r="C140" s="26" t="n">
        <x:v>0.08928572</x:v>
      </x:c>
    </x:row>
    <x:row r="141" spans="1:3">
      <x:c r="A141" s="23" t="s">
        <x:v>321</x:v>
      </x:c>
      <x:c r="B141" s="25" t="n">
        <x:v>0</x:v>
      </x:c>
      <x:c r="C141" s="26" t="n">
        <x:v>0</x:v>
      </x:c>
    </x:row>
    <x:row r="142" spans="1:3">
      <x:c r="A142" s="23" t="s">
        <x:v>322</x:v>
      </x:c>
      <x:c r="B142" s="25" t="n">
        <x:v>2</x:v>
      </x:c>
      <x:c r="C142" s="26" t="n">
        <x:v>0.1785714</x:v>
      </x:c>
    </x:row>
    <x:row r="143" spans="1:3">
      <x:c r="A143" s="23" t="s">
        <x:v>323</x:v>
      </x:c>
      <x:c r="B143" s="25" t="n">
        <x:v>0</x:v>
      </x:c>
      <x:c r="C143" s="26" t="n">
        <x:v>0</x:v>
      </x:c>
    </x:row>
    <x:row r="144" spans="1:3">
      <x:c r="A144" s="23" t="s">
        <x:v>324</x:v>
      </x:c>
      <x:c r="B144" s="25" t="n">
        <x:v>1</x:v>
      </x:c>
      <x:c r="C144" s="26" t="n">
        <x:v>0.08928572</x:v>
      </x:c>
    </x:row>
    <x:row r="145" spans="1:3">
      <x:c r="A145" s="23" t="s">
        <x:v>325</x:v>
      </x:c>
      <x:c r="B145" s="25" t="n">
        <x:v>1</x:v>
      </x:c>
      <x:c r="C145" s="26" t="n">
        <x:v>0.08928572</x:v>
      </x:c>
    </x:row>
    <x:row r="146" spans="1:3">
      <x:c r="A146" s="23" t="s">
        <x:v>326</x:v>
      </x:c>
      <x:c r="B146" s="25" t="n">
        <x:v>0</x:v>
      </x:c>
      <x:c r="C146" s="26" t="n">
        <x:v>0</x:v>
      </x:c>
    </x:row>
    <x:row r="147" spans="1:3">
      <x:c r="A147" s="23" t="s">
        <x:v>327</x:v>
      </x:c>
      <x:c r="B147" s="25" t="n">
        <x:v>1</x:v>
      </x:c>
      <x:c r="C147" s="26" t="n">
        <x:v>0.08928572</x:v>
      </x:c>
    </x:row>
    <x:row r="148" spans="1:3">
      <x:c r="A148" s="23" t="s">
        <x:v>328</x:v>
      </x:c>
      <x:c r="B148" s="25" t="n">
        <x:v>1</x:v>
      </x:c>
      <x:c r="C148" s="26" t="n">
        <x:v>0.08928572</x:v>
      </x:c>
    </x:row>
    <x:row r="149" spans="1:3">
      <x:c r="A149" s="23" t="s">
        <x:v>329</x:v>
      </x:c>
      <x:c r="B149" s="25" t="n">
        <x:v>1</x:v>
      </x:c>
      <x:c r="C149" s="26" t="n">
        <x:v>0.08928572</x:v>
      </x:c>
    </x:row>
    <x:row r="150" spans="1:3">
      <x:c r="A150" s="23" t="s">
        <x:v>330</x:v>
      </x:c>
      <x:c r="B150" s="25" t="n">
        <x:v>0</x:v>
      </x:c>
      <x:c r="C150" s="26" t="n">
        <x:v>0</x:v>
      </x:c>
    </x:row>
    <x:row r="151" spans="1:3">
      <x:c r="A151" s="23" t="s">
        <x:v>331</x:v>
      </x:c>
      <x:c r="B151" s="25" t="n">
        <x:v>1</x:v>
      </x:c>
      <x:c r="C151" s="26" t="n">
        <x:v>0.08928572</x:v>
      </x:c>
    </x:row>
    <x:row r="152" spans="1:3">
      <x:c r="A152" s="23" t="s">
        <x:v>332</x:v>
      </x:c>
      <x:c r="B152" s="25" t="n">
        <x:v>2</x:v>
      </x:c>
      <x:c r="C152" s="26" t="n">
        <x:v>0.1785714</x:v>
      </x:c>
    </x:row>
    <x:row r="153" spans="1:3">
      <x:c r="A153" s="23" t="s">
        <x:v>333</x:v>
      </x:c>
      <x:c r="B153" s="25" t="n">
        <x:v>1</x:v>
      </x:c>
      <x:c r="C153" s="26" t="n">
        <x:v>0.08928572</x:v>
      </x:c>
    </x:row>
    <x:row r="154" spans="1:3">
      <x:c r="A154" s="23" t="s">
        <x:v>334</x:v>
      </x:c>
      <x:c r="B154" s="25" t="n">
        <x:v>1</x:v>
      </x:c>
      <x:c r="C154" s="26" t="n">
        <x:v>0.08928572</x:v>
      </x:c>
    </x:row>
    <x:row r="155" spans="1:3">
      <x:c r="A155" s="23" t="s">
        <x:v>335</x:v>
      </x:c>
      <x:c r="B155" s="25" t="n">
        <x:v>1</x:v>
      </x:c>
      <x:c r="C155" s="26" t="n">
        <x:v>0.08928572</x:v>
      </x:c>
    </x:row>
    <x:row r="156" spans="1:3">
      <x:c r="A156" s="23" t="s">
        <x:v>336</x:v>
      </x:c>
      <x:c r="B156" s="25" t="n">
        <x:v>1</x:v>
      </x:c>
      <x:c r="C156" s="26" t="n">
        <x:v>0.08928572</x:v>
      </x:c>
    </x:row>
    <x:row r="157" spans="1:3">
      <x:c r="A157" s="23" t="s">
        <x:v>337</x:v>
      </x:c>
      <x:c r="B157" s="25" t="n">
        <x:v>1</x:v>
      </x:c>
      <x:c r="C157" s="26" t="n">
        <x:v>0.08928572</x:v>
      </x:c>
    </x:row>
    <x:row r="158" spans="1:3">
      <x:c r="A158" s="23" t="s">
        <x:v>338</x:v>
      </x:c>
      <x:c r="B158" s="25" t="n">
        <x:v>2</x:v>
      </x:c>
      <x:c r="C158" s="26" t="n">
        <x:v>0.1785714</x:v>
      </x:c>
    </x:row>
    <x:row r="159" spans="1:3">
      <x:c r="A159" s="23" t="s">
        <x:v>339</x:v>
      </x:c>
      <x:c r="B159" s="25" t="n">
        <x:v>1</x:v>
      </x:c>
      <x:c r="C159" s="26" t="n">
        <x:v>0.08928572</x:v>
      </x:c>
    </x:row>
    <x:row r="160" spans="1:3">
      <x:c r="A160" s="23" t="s">
        <x:v>340</x:v>
      </x:c>
      <x:c r="B160" s="25" t="n">
        <x:v>4</x:v>
      </x:c>
      <x:c r="C160" s="26" t="n">
        <x:v>0.3571429</x:v>
      </x:c>
    </x:row>
    <x:row r="161" spans="1:3">
      <x:c r="A161" s="23" t="s">
        <x:v>341</x:v>
      </x:c>
      <x:c r="B161" s="25" t="n">
        <x:v>0</x:v>
      </x:c>
      <x:c r="C161" s="26" t="n">
        <x:v>0</x:v>
      </x:c>
    </x:row>
    <x:row r="162" spans="1:3">
      <x:c r="A162" s="23" t="s">
        <x:v>342</x:v>
      </x:c>
      <x:c r="B162" s="25" t="n">
        <x:v>3</x:v>
      </x:c>
      <x:c r="C162" s="26" t="n">
        <x:v>0.2678572</x:v>
      </x:c>
    </x:row>
    <x:row r="163" spans="1:3">
      <x:c r="A163" s="23" t="s">
        <x:v>343</x:v>
      </x:c>
      <x:c r="B163" s="25" t="n">
        <x:v>1</x:v>
      </x:c>
      <x:c r="C163" s="26" t="n">
        <x:v>0.08928572</x:v>
      </x:c>
    </x:row>
    <x:row r="164" spans="1:3">
      <x:c r="A164" s="23" t="s">
        <x:v>344</x:v>
      </x:c>
      <x:c r="B164" s="25" t="n">
        <x:v>1</x:v>
      </x:c>
      <x:c r="C164" s="26" t="n">
        <x:v>0.08928572</x:v>
      </x:c>
    </x:row>
    <x:row r="165" spans="1:3">
      <x:c r="A165" s="23" t="s">
        <x:v>345</x:v>
      </x:c>
      <x:c r="B165" s="25" t="n">
        <x:v>2</x:v>
      </x:c>
      <x:c r="C165" s="26" t="n">
        <x:v>0.1785714</x:v>
      </x:c>
    </x:row>
    <x:row r="166" spans="1:3">
      <x:c r="A166" s="23" t="s">
        <x:v>346</x:v>
      </x:c>
      <x:c r="B166" s="25" t="n">
        <x:v>1</x:v>
      </x:c>
      <x:c r="C166" s="26" t="n">
        <x:v>0.08928572</x:v>
      </x:c>
    </x:row>
    <x:row r="167" spans="1:3">
      <x:c r="A167" s="23" t="s">
        <x:v>347</x:v>
      </x:c>
      <x:c r="B167" s="25" t="n">
        <x:v>0</x:v>
      </x:c>
      <x:c r="C167" s="26" t="n">
        <x:v>0</x:v>
      </x:c>
    </x:row>
    <x:row r="168" spans="1:3">
      <x:c r="A168" s="23" t="s">
        <x:v>348</x:v>
      </x:c>
      <x:c r="B168" s="25" t="n">
        <x:v>3</x:v>
      </x:c>
      <x:c r="C168" s="26" t="n">
        <x:v>0.2678572</x:v>
      </x:c>
    </x:row>
    <x:row r="169" spans="1:3">
      <x:c r="A169" s="23" t="s">
        <x:v>349</x:v>
      </x:c>
      <x:c r="B169" s="25" t="n">
        <x:v>1</x:v>
      </x:c>
      <x:c r="C169" s="26" t="n">
        <x:v>0.08928572</x:v>
      </x:c>
    </x:row>
    <x:row r="170" spans="1:3">
      <x:c r="A170" s="23" t="s">
        <x:v>350</x:v>
      </x:c>
      <x:c r="B170" s="25" t="n">
        <x:v>1</x:v>
      </x:c>
      <x:c r="C170" s="26" t="n">
        <x:v>0.08928572</x:v>
      </x:c>
    </x:row>
    <x:row r="171" spans="1:3">
      <x:c r="A171" s="23" t="s">
        <x:v>351</x:v>
      </x:c>
      <x:c r="B171" s="25" t="n">
        <x:v>0</x:v>
      </x:c>
      <x:c r="C171" s="26" t="n">
        <x:v>0</x:v>
      </x:c>
    </x:row>
    <x:row r="172" spans="1:3">
      <x:c r="A172" s="23" t="s">
        <x:v>352</x:v>
      </x:c>
      <x:c r="B172" s="25" t="n">
        <x:v>3</x:v>
      </x:c>
      <x:c r="C172" s="26" t="n">
        <x:v>0.2678572</x:v>
      </x:c>
    </x:row>
    <x:row r="173" spans="1:3">
      <x:c r="A173" s="23" t="s">
        <x:v>353</x:v>
      </x:c>
      <x:c r="B173" s="25" t="n">
        <x:v>1</x:v>
      </x:c>
      <x:c r="C173" s="26" t="n">
        <x:v>0.08928572</x:v>
      </x:c>
    </x:row>
    <x:row r="174" spans="1:3">
      <x:c r="A174" s="23" t="s">
        <x:v>354</x:v>
      </x:c>
      <x:c r="B174" s="25" t="n">
        <x:v>1</x:v>
      </x:c>
      <x:c r="C174" s="26" t="n">
        <x:v>0.08928572</x:v>
      </x:c>
    </x:row>
    <x:row r="175" spans="1:3">
      <x:c r="A175" s="23" t="s">
        <x:v>355</x:v>
      </x:c>
      <x:c r="B175" s="25" t="n">
        <x:v>5</x:v>
      </x:c>
      <x:c r="C175" s="26" t="n">
        <x:v>0.4464286</x:v>
      </x:c>
    </x:row>
    <x:row r="176" spans="1:3">
      <x:c r="A176" s="23" t="s">
        <x:v>356</x:v>
      </x:c>
      <x:c r="B176" s="25" t="n">
        <x:v>1</x:v>
      </x:c>
      <x:c r="C176" s="26" t="n">
        <x:v>0.08928572</x:v>
      </x:c>
    </x:row>
    <x:row r="177" spans="1:3">
      <x:c r="A177" s="23" t="s">
        <x:v>357</x:v>
      </x:c>
      <x:c r="B177" s="25" t="n">
        <x:v>1</x:v>
      </x:c>
      <x:c r="C177" s="26" t="n">
        <x:v>0.08928572</x:v>
      </x:c>
    </x:row>
    <x:row r="178" spans="1:3">
      <x:c r="A178" s="23" t="s">
        <x:v>358</x:v>
      </x:c>
      <x:c r="B178" s="25" t="n">
        <x:v>2</x:v>
      </x:c>
      <x:c r="C178" s="26" t="n">
        <x:v>0.1785714</x:v>
      </x:c>
    </x:row>
    <x:row r="179" spans="1:3">
      <x:c r="A179" s="23" t="s">
        <x:v>359</x:v>
      </x:c>
      <x:c r="B179" s="25" t="n">
        <x:v>3</x:v>
      </x:c>
      <x:c r="C179" s="26" t="n">
        <x:v>0.2678572</x:v>
      </x:c>
    </x:row>
    <x:row r="180" spans="1:3">
      <x:c r="A180" s="23" t="s">
        <x:v>360</x:v>
      </x:c>
      <x:c r="B180" s="25" t="n">
        <x:v>4</x:v>
      </x:c>
      <x:c r="C180" s="26" t="n">
        <x:v>0.3571429</x:v>
      </x:c>
    </x:row>
    <x:row r="181" spans="1:3">
      <x:c r="A181" s="23" t="s">
        <x:v>361</x:v>
      </x:c>
      <x:c r="B181" s="25" t="n">
        <x:v>2</x:v>
      </x:c>
      <x:c r="C181" s="26" t="n">
        <x:v>0.1785714</x:v>
      </x:c>
    </x:row>
    <x:row r="182" spans="1:3">
      <x:c r="A182" s="23" t="s">
        <x:v>362</x:v>
      </x:c>
      <x:c r="B182" s="25" t="n">
        <x:v>6</x:v>
      </x:c>
      <x:c r="C182" s="26" t="n">
        <x:v>0.5357143</x:v>
      </x:c>
    </x:row>
    <x:row r="183" spans="1:3">
      <x:c r="A183" s="23" t="s">
        <x:v>363</x:v>
      </x:c>
      <x:c r="B183" s="25" t="n">
        <x:v>3</x:v>
      </x:c>
      <x:c r="C183" s="26" t="n">
        <x:v>0.2678572</x:v>
      </x:c>
    </x:row>
    <x:row r="184" spans="1:3">
      <x:c r="A184" s="23" t="s">
        <x:v>364</x:v>
      </x:c>
      <x:c r="B184" s="25" t="n">
        <x:v>3</x:v>
      </x:c>
      <x:c r="C184" s="26" t="n">
        <x:v>0.2678572</x:v>
      </x:c>
    </x:row>
    <x:row r="185" spans="1:3">
      <x:c r="A185" s="23" t="s">
        <x:v>365</x:v>
      </x:c>
      <x:c r="B185" s="25" t="n">
        <x:v>3</x:v>
      </x:c>
      <x:c r="C185" s="26" t="n">
        <x:v>0.2678572</x:v>
      </x:c>
    </x:row>
    <x:row r="186" spans="1:3">
      <x:c r="A186" s="23" t="s">
        <x:v>366</x:v>
      </x:c>
      <x:c r="B186" s="25" t="n">
        <x:v>3</x:v>
      </x:c>
      <x:c r="C186" s="26" t="n">
        <x:v>0.2678572</x:v>
      </x:c>
    </x:row>
    <x:row r="187" spans="1:3">
      <x:c r="A187" s="23" t="s">
        <x:v>367</x:v>
      </x:c>
      <x:c r="B187" s="25" t="n">
        <x:v>2</x:v>
      </x:c>
      <x:c r="C187" s="26" t="n">
        <x:v>0.1785714</x:v>
      </x:c>
    </x:row>
    <x:row r="188" spans="1:3">
      <x:c r="A188" s="23" t="s">
        <x:v>368</x:v>
      </x:c>
      <x:c r="B188" s="25" t="n">
        <x:v>3</x:v>
      </x:c>
      <x:c r="C188" s="26" t="n">
        <x:v>0.2678572</x:v>
      </x:c>
    </x:row>
    <x:row r="189" spans="1:3">
      <x:c r="A189" s="23" t="s">
        <x:v>369</x:v>
      </x:c>
      <x:c r="B189" s="25" t="n">
        <x:v>1</x:v>
      </x:c>
      <x:c r="C189" s="26" t="n">
        <x:v>0.08928572</x:v>
      </x:c>
    </x:row>
    <x:row r="190" spans="1:3">
      <x:c r="A190" s="23" t="s">
        <x:v>370</x:v>
      </x:c>
      <x:c r="B190" s="25" t="n">
        <x:v>1</x:v>
      </x:c>
      <x:c r="C190" s="26" t="n">
        <x:v>0.08928572</x:v>
      </x:c>
    </x:row>
    <x:row r="191" spans="1:3">
      <x:c r="A191" s="23" t="s">
        <x:v>371</x:v>
      </x:c>
      <x:c r="B191" s="25" t="n">
        <x:v>2</x:v>
      </x:c>
      <x:c r="C191" s="26" t="n">
        <x:v>0.1785714</x:v>
      </x:c>
    </x:row>
    <x:row r="192" spans="1:3">
      <x:c r="A192" s="23" t="s">
        <x:v>372</x:v>
      </x:c>
      <x:c r="B192" s="25" t="n">
        <x:v>5</x:v>
      </x:c>
      <x:c r="C192" s="26" t="n">
        <x:v>0.4464286</x:v>
      </x:c>
    </x:row>
    <x:row r="193" spans="1:3">
      <x:c r="A193" s="23" t="s">
        <x:v>373</x:v>
      </x:c>
      <x:c r="B193" s="25" t="n">
        <x:v>5</x:v>
      </x:c>
      <x:c r="C193" s="26" t="n">
        <x:v>0.4464286</x:v>
      </x:c>
    </x:row>
    <x:row r="194" spans="1:3">
      <x:c r="A194" s="23" t="s">
        <x:v>374</x:v>
      </x:c>
      <x:c r="B194" s="25" t="n">
        <x:v>5</x:v>
      </x:c>
      <x:c r="C194" s="26" t="n">
        <x:v>0.4464286</x:v>
      </x:c>
    </x:row>
    <x:row r="195" spans="1:3">
      <x:c r="A195" s="23" t="s">
        <x:v>375</x:v>
      </x:c>
      <x:c r="B195" s="25" t="n">
        <x:v>4</x:v>
      </x:c>
      <x:c r="C195" s="26" t="n">
        <x:v>0.3571429</x:v>
      </x:c>
    </x:row>
    <x:row r="196" spans="1:3">
      <x:c r="A196" s="23" t="s">
        <x:v>376</x:v>
      </x:c>
      <x:c r="B196" s="25" t="n">
        <x:v>4</x:v>
      </x:c>
      <x:c r="C196" s="26" t="n">
        <x:v>0.3571429</x:v>
      </x:c>
    </x:row>
    <x:row r="197" spans="1:3">
      <x:c r="A197" s="23" t="s">
        <x:v>377</x:v>
      </x:c>
      <x:c r="B197" s="25" t="n">
        <x:v>6</x:v>
      </x:c>
      <x:c r="C197" s="26" t="n">
        <x:v>0.5357143</x:v>
      </x:c>
    </x:row>
    <x:row r="198" spans="1:3">
      <x:c r="A198" s="23" t="s">
        <x:v>378</x:v>
      </x:c>
      <x:c r="B198" s="25" t="n">
        <x:v>4</x:v>
      </x:c>
      <x:c r="C198" s="26" t="n">
        <x:v>0.3571429</x:v>
      </x:c>
    </x:row>
    <x:row r="199" spans="1:3">
      <x:c r="A199" s="23" t="s">
        <x:v>379</x:v>
      </x:c>
      <x:c r="B199" s="25" t="n">
        <x:v>0</x:v>
      </x:c>
      <x:c r="C199" s="26" t="n">
        <x:v>0</x:v>
      </x:c>
    </x:row>
    <x:row r="200" spans="1:3">
      <x:c r="A200" s="23" t="s">
        <x:v>380</x:v>
      </x:c>
      <x:c r="B200" s="25" t="n">
        <x:v>2</x:v>
      </x:c>
      <x:c r="C200" s="26" t="n">
        <x:v>0.1785714</x:v>
      </x:c>
    </x:row>
    <x:row r="201" spans="1:3">
      <x:c r="A201" s="23" t="s">
        <x:v>381</x:v>
      </x:c>
      <x:c r="B201" s="25" t="n">
        <x:v>3</x:v>
      </x:c>
      <x:c r="C201" s="26" t="n">
        <x:v>0.2678572</x:v>
      </x:c>
    </x:row>
    <x:row r="202" spans="1:3">
      <x:c r="A202" s="23" t="s">
        <x:v>382</x:v>
      </x:c>
      <x:c r="B202" s="25" t="n">
        <x:v>2</x:v>
      </x:c>
      <x:c r="C202" s="26" t="n">
        <x:v>0.1785714</x:v>
      </x:c>
    </x:row>
    <x:row r="203" spans="1:3">
      <x:c r="A203" s="23" t="s">
        <x:v>383</x:v>
      </x:c>
      <x:c r="B203" s="25" t="n">
        <x:v>1</x:v>
      </x:c>
      <x:c r="C203" s="26" t="n">
        <x:v>0.08928572</x:v>
      </x:c>
    </x:row>
    <x:row r="204" spans="1:3">
      <x:c r="A204" s="23" t="s">
        <x:v>384</x:v>
      </x:c>
      <x:c r="B204" s="25" t="n">
        <x:v>5</x:v>
      </x:c>
      <x:c r="C204" s="26" t="n">
        <x:v>0.4464286</x:v>
      </x:c>
    </x:row>
    <x:row r="205" spans="1:3">
      <x:c r="A205" s="23" t="s">
        <x:v>385</x:v>
      </x:c>
      <x:c r="B205" s="25" t="n">
        <x:v>4</x:v>
      </x:c>
      <x:c r="C205" s="26" t="n">
        <x:v>0.3571429</x:v>
      </x:c>
    </x:row>
    <x:row r="206" spans="1:3">
      <x:c r="A206" s="23" t="s">
        <x:v>386</x:v>
      </x:c>
      <x:c r="B206" s="25" t="n">
        <x:v>3</x:v>
      </x:c>
      <x:c r="C206" s="26" t="n">
        <x:v>0.2678572</x:v>
      </x:c>
    </x:row>
    <x:row r="207" spans="1:3">
      <x:c r="A207" s="23" t="s">
        <x:v>387</x:v>
      </x:c>
      <x:c r="B207" s="25" t="n">
        <x:v>2</x:v>
      </x:c>
      <x:c r="C207" s="26" t="n">
        <x:v>0.1785714</x:v>
      </x:c>
    </x:row>
    <x:row r="208" spans="1:3">
      <x:c r="A208" s="23" t="s">
        <x:v>388</x:v>
      </x:c>
      <x:c r="B208" s="25" t="n">
        <x:v>1</x:v>
      </x:c>
      <x:c r="C208" s="26" t="n">
        <x:v>0.08928572</x:v>
      </x:c>
    </x:row>
    <x:row r="209" spans="1:3">
      <x:c r="A209" s="23" t="s">
        <x:v>389</x:v>
      </x:c>
      <x:c r="B209" s="25" t="n">
        <x:v>5</x:v>
      </x:c>
      <x:c r="C209" s="26" t="n">
        <x:v>0.4464286</x:v>
      </x:c>
    </x:row>
    <x:row r="210" spans="1:3">
      <x:c r="A210" s="23" t="s">
        <x:v>390</x:v>
      </x:c>
      <x:c r="B210" s="25" t="n">
        <x:v>0</x:v>
      </x:c>
      <x:c r="C210" s="26" t="n">
        <x:v>0</x:v>
      </x:c>
    </x:row>
    <x:row r="211" spans="1:3">
      <x:c r="A211" s="23" t="s">
        <x:v>391</x:v>
      </x:c>
      <x:c r="B211" s="25" t="n">
        <x:v>0</x:v>
      </x:c>
      <x:c r="C211" s="26" t="n">
        <x:v>0</x:v>
      </x:c>
    </x:row>
    <x:row r="212" spans="1:3">
      <x:c r="A212" s="23" t="s">
        <x:v>392</x:v>
      </x:c>
      <x:c r="B212" s="25" t="n">
        <x:v>7</x:v>
      </x:c>
      <x:c r="C212" s="26" t="n">
        <x:v>0.625</x:v>
      </x:c>
    </x:row>
    <x:row r="213" spans="1:3">
      <x:c r="A213" s="23" t="s">
        <x:v>393</x:v>
      </x:c>
      <x:c r="B213" s="25" t="n">
        <x:v>2</x:v>
      </x:c>
      <x:c r="C213" s="26" t="n">
        <x:v>0.1785714</x:v>
      </x:c>
    </x:row>
    <x:row r="214" spans="1:3">
      <x:c r="A214" s="23" t="s">
        <x:v>394</x:v>
      </x:c>
      <x:c r="B214" s="25" t="n">
        <x:v>0</x:v>
      </x:c>
      <x:c r="C214" s="26" t="n">
        <x:v>0</x:v>
      </x:c>
    </x:row>
    <x:row r="215" spans="1:3">
      <x:c r="A215" s="23" t="s">
        <x:v>395</x:v>
      </x:c>
      <x:c r="B215" s="25" t="n">
        <x:v>1</x:v>
      </x:c>
      <x:c r="C215" s="26" t="n">
        <x:v>0.08928572</x:v>
      </x:c>
    </x:row>
    <x:row r="216" spans="1:3">
      <x:c r="A216" s="23" t="s">
        <x:v>396</x:v>
      </x:c>
      <x:c r="B216" s="25" t="n">
        <x:v>0</x:v>
      </x:c>
      <x:c r="C216" s="26" t="n">
        <x:v>0</x:v>
      </x:c>
    </x:row>
    <x:row r="217" spans="1:3">
      <x:c r="A217" s="23" t="s">
        <x:v>397</x:v>
      </x:c>
      <x:c r="B217" s="25" t="n">
        <x:v>1</x:v>
      </x:c>
      <x:c r="C217" s="26" t="n">
        <x:v>0.08928572</x:v>
      </x:c>
    </x:row>
    <x:row r="218" spans="1:3">
      <x:c r="A218" s="23" t="s">
        <x:v>398</x:v>
      </x:c>
      <x:c r="B218" s="25" t="n">
        <x:v>1</x:v>
      </x:c>
      <x:c r="C218" s="26" t="n">
        <x:v>0.08928572</x:v>
      </x:c>
    </x:row>
    <x:row r="219" spans="1:3">
      <x:c r="A219" s="23" t="s">
        <x:v>170</x:v>
      </x:c>
      <x:c r="B219" s="25" t="n">
        <x:v>0</x:v>
      </x:c>
      <x:c r="C219" s="26" t="n">
        <x:v>0</x:v>
      </x:c>
    </x:row>
    <x:row r="220" spans="1:3">
      <x:c r="A220" s="44" t="s">
        <x:v>399</x:v>
      </x:c>
      <x:c r="B220" s="43" t="n">
        <x:v>1120</x:v>
      </x:c>
    </x:row>
  </x:sheetData>
  <x:conditionalFormatting sqref="B220:B22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400</x:v>
      </x:c>
      <x:c r="G1" s="33" t="s">
        <x:v>401</x:v>
      </x:c>
      <x:c r="H1" s="33" t="s">
        <x:v>402</x:v>
      </x:c>
      <x:c r="I1" s="33" t="s">
        <x:v>403</x:v>
      </x:c>
      <x:c r="J1" s="33" t="s">
        <x:v>404</x:v>
      </x:c>
      <x:c r="K1" s="33" t="s">
        <x:v>405</x:v>
      </x:c>
      <x:c r="L1" s="33" t="s">
        <x:v>406</x:v>
      </x:c>
      <x:c r="M1" s="33" t="s">
        <x:v>407</x:v>
      </x:c>
      <x:c r="N1" s="33" t="s">
        <x:v>408</x:v>
      </x:c>
      <x:c r="O1" s="33" t="s">
        <x:v>409</x:v>
      </x:c>
      <x:c r="P1" s="33" t="s">
        <x:v>410</x:v>
      </x:c>
      <x:c r="Q1" s="33" t="s">
        <x:v>411</x:v>
      </x:c>
      <x:c r="R1" s="33" t="s">
        <x:v>412</x:v>
      </x:c>
      <x:c r="S1" s="33" t="s">
        <x:v>413</x:v>
      </x:c>
      <x:c r="T1" s="33" t="s">
        <x:v>414</x:v>
      </x:c>
      <x:c r="U1" s="33" t="s">
        <x:v>415</x:v>
      </x:c>
      <x:c r="V1" s="33" t="s">
        <x:v>416</x:v>
      </x:c>
      <x:c r="W1" s="33" t="s">
        <x:v>417</x:v>
      </x:c>
      <x:c r="X1" s="33" t="s">
        <x:v>418</x:v>
      </x:c>
      <x:c r="Y1" s="33" t="s">
        <x:v>419</x:v>
      </x:c>
      <x:c r="Z1" s="33" t="s">
        <x:v>420</x:v>
      </x:c>
      <x:c r="AA1" s="33" t="s">
        <x:v>421</x:v>
      </x:c>
      <x:c r="AB1" s="33" t="s">
        <x:v>422</x:v>
      </x:c>
      <x:c r="AC1" s="33" t="s">
        <x:v>423</x:v>
      </x:c>
      <x:c r="AD1" s="33" t="s">
        <x:v>424</x:v>
      </x:c>
      <x:c r="AE1" s="33" t="s">
        <x:v>425</x:v>
      </x:c>
      <x:c r="AF1" s="33" t="s">
        <x:v>426</x:v>
      </x:c>
      <x:c r="AG1" s="33" t="s">
        <x:v>427</x:v>
      </x:c>
      <x:c r="AH1" s="33" t="s">
        <x:v>428</x:v>
      </x:c>
      <x:c r="AI1" s="33" t="s">
        <x:v>429</x:v>
      </x:c>
      <x:c r="AJ1" s="33" t="s">
        <x:v>430</x:v>
      </x:c>
      <x:c r="AK1" s="33" t="s">
        <x:v>431</x:v>
      </x:c>
      <x:c r="AL1" s="33" t="s">
        <x:v>432</x:v>
      </x:c>
      <x:c r="AM1" s="33" t="s">
        <x:v>433</x:v>
      </x:c>
      <x:c r="AN1" s="33" t="s">
        <x:v>434</x:v>
      </x:c>
      <x:c r="AO1" s="33" t="s">
        <x:v>435</x:v>
      </x:c>
      <x:c r="AP1" s="33" t="s">
        <x:v>436</x:v>
      </x:c>
      <x:c r="AQ1" s="33" t="s">
        <x:v>437</x:v>
      </x:c>
      <x:c r="AR1" s="33" t="s">
        <x:v>438</x:v>
      </x:c>
      <x:c r="AS1" s="33" t="s">
        <x:v>439</x:v>
      </x:c>
      <x:c r="AT1" s="33" t="s">
        <x:v>440</x:v>
      </x:c>
      <x:c r="AU1" s="33" t="s">
        <x:v>441</x:v>
      </x:c>
      <x:c r="AV1" s="33" t="s">
        <x:v>442</x:v>
      </x:c>
      <x:c r="AW1" s="33" t="s">
        <x:v>443</x:v>
      </x:c>
      <x:c r="AX1" s="33" t="s">
        <x:v>444</x:v>
      </x:c>
      <x:c r="AY1" s="33" t="s">
        <x:v>445</x:v>
      </x:c>
      <x:c r="AZ1" s="33" t="s">
        <x:v>446</x:v>
      </x:c>
      <x:c r="BA1" s="33" t="s">
        <x:v>447</x:v>
      </x:c>
      <x:c r="BB1" s="33" t="s">
        <x:v>448</x:v>
      </x:c>
      <x:c r="BC1" s="33" t="s">
        <x:v>449</x:v>
      </x:c>
      <x:c r="BD1" s="33" t="s">
        <x:v>450</x:v>
      </x:c>
      <x:c r="BE1" s="33" t="s">
        <x:v>451</x:v>
      </x:c>
      <x:c r="BF1" s="33" t="s">
        <x:v>452</x:v>
      </x:c>
      <x:c r="BG1" s="33" t="s">
        <x:v>453</x:v>
      </x:c>
      <x:c r="BH1" s="33" t="s">
        <x:v>454</x:v>
      </x:c>
      <x:c r="BI1" s="33" t="s">
        <x:v>455</x:v>
      </x:c>
      <x:c r="BJ1" s="33" t="s">
        <x:v>456</x:v>
      </x:c>
      <x:c r="BK1" s="33" t="s">
        <x:v>457</x:v>
      </x:c>
      <x:c r="BL1" s="33" t="s">
        <x:v>458</x:v>
      </x:c>
      <x:c r="BM1" s="33" t="s">
        <x:v>459</x:v>
      </x:c>
      <x:c r="BN1" s="33" t="s">
        <x:v>460</x:v>
      </x:c>
      <x:c r="BO1" s="33" t="s">
        <x:v>461</x:v>
      </x:c>
      <x:c r="BP1" s="33" t="s">
        <x:v>462</x:v>
      </x:c>
      <x:c r="BQ1" s="33" t="s">
        <x:v>463</x:v>
      </x:c>
      <x:c r="BR1" s="33" t="s">
        <x:v>464</x:v>
      </x:c>
      <x:c r="BS1" s="33" t="s">
        <x:v>465</x:v>
      </x:c>
      <x:c r="BT1" s="33" t="s">
        <x:v>466</x:v>
      </x:c>
      <x:c r="BU1" s="33" t="s">
        <x:v>467</x:v>
      </x:c>
      <x:c r="BV1" s="33" t="s">
        <x:v>468</x:v>
      </x:c>
      <x:c r="BW1" s="33" t="s">
        <x:v>469</x:v>
      </x:c>
      <x:c r="BX1" s="33" t="s">
        <x:v>470</x:v>
      </x:c>
      <x:c r="BY1" s="33" t="s">
        <x:v>471</x:v>
      </x:c>
      <x:c r="BZ1" s="33" t="s">
        <x:v>472</x:v>
      </x:c>
      <x:c r="CA1" s="33" t="s">
        <x:v>473</x:v>
      </x:c>
      <x:c r="CB1" s="33" t="s">
        <x:v>474</x:v>
      </x:c>
      <x:c r="CC1" s="33" t="s">
        <x:v>475</x:v>
      </x:c>
      <x:c r="CD1" s="33" t="s">
        <x:v>476</x:v>
      </x:c>
      <x:c r="CE1" s="33" t="s">
        <x:v>477</x:v>
      </x:c>
    </x:row>
    <x:row r="2">
      <x:c t="n" s="11">
        <x:v>1</x:v>
      </x:c>
      <x:c t="str" s="11">
        <x:v>Run</x:v>
      </x:c>
      <x:c t="n" s="8">
        <x:v>43948.5655902778</x:v>
      </x:c>
      <x:c t="n" s="7">
        <x:v>43948.5655902778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43948.5655902778</x:v>
      </x:c>
      <x:c t="n" s="7">
        <x:v>43948.5655902778</x:v>
      </x:c>
      <x:c t="n" s="0">
        <x:v>37.96088</x:v>
      </x:c>
      <x:c t="n" s="0">
        <x:v>54.20069</x:v>
      </x:c>
      <x:c t="n" s="0">
        <x:v>62.01094</x:v>
      </x:c>
      <x:c t="n" s="0">
        <x:v>68.89687</x:v>
      </x:c>
      <x:c t="n" s="0">
        <x:v>-23.84477</x:v>
      </x:c>
      <x:c t="n" s="0">
        <x:v>-15.27481</x:v>
      </x:c>
      <x:c t="n" s="0">
        <x:v>-13.07189</x:v>
      </x:c>
      <x:c t="n" s="0">
        <x:v>-10.35704</x:v>
      </x:c>
      <x:c t="n" s="0">
        <x:v>0.2688119</x:v>
      </x:c>
      <x:c t="n" s="0">
        <x:v>4.993315</x:v>
      </x:c>
      <x:c t="n" s="0">
        <x:v>-1.148189</x:v>
      </x:c>
      <x:c t="n" s="0">
        <x:v>8.747319</x:v>
      </x:c>
      <x:c t="n" s="0">
        <x:v>11.20752</x:v>
      </x:c>
      <x:c t="n" s="0">
        <x:v>11.03579</x:v>
      </x:c>
      <x:c t="n" s="0">
        <x:v>27.65517</x:v>
      </x:c>
      <x:c t="n" s="0">
        <x:v>21.84217</x:v>
      </x:c>
      <x:c t="n" s="0">
        <x:v>22.82198</x:v>
      </x:c>
      <x:c t="n" s="0">
        <x:v>21.96189</x:v>
      </x:c>
      <x:c t="n" s="0">
        <x:v>15.1845</x:v>
      </x:c>
      <x:c t="n" s="0">
        <x:v>15.86133</x:v>
      </x:c>
      <x:c t="n" s="0">
        <x:v>19.41992</x:v>
      </x:c>
      <x:c t="n" s="0">
        <x:v>18.41809</x:v>
      </x:c>
      <x:c t="n" s="0">
        <x:v>26.2804</x:v>
      </x:c>
      <x:c t="n" s="0">
        <x:v>26.14792</x:v>
      </x:c>
      <x:c t="n" s="0">
        <x:v>26.04438</x:v>
      </x:c>
      <x:c t="n" s="0">
        <x:v>23.81012</x:v>
      </x:c>
      <x:c t="n" s="0">
        <x:v>25.87806</x:v>
      </x:c>
      <x:c t="n" s="0">
        <x:v>22.75366</x:v>
      </x:c>
      <x:c t="n" s="0">
        <x:v>19.33749</x:v>
      </x:c>
      <x:c t="n" s="0">
        <x:v>17.06773</x:v>
      </x:c>
      <x:c t="n" s="0">
        <x:v>18.91688</x:v>
      </x:c>
      <x:c t="n" s="0">
        <x:v>19.54611</x:v>
      </x:c>
      <x:c t="n" s="0">
        <x:v>23.14532</x:v>
      </x:c>
      <x:c t="n" s="0">
        <x:v>23.00951</x:v>
      </x:c>
      <x:c t="n" s="0">
        <x:v>9.795108</x:v>
      </x:c>
      <x:c t="n" s="0">
        <x:v>12.27257</x:v>
      </x:c>
      <x:c t="n" s="0">
        <x:v>8.820692</x:v>
      </x:c>
      <x:c t="n" s="0">
        <x:v>3.920034</x:v>
      </x:c>
      <x:c t="n" s="0">
        <x:v>9.864611</x:v>
      </x:c>
      <x:c t="n" s="0">
        <x:v>3.753122</x:v>
      </x:c>
      <x:c t="n" s="0">
        <x:v>-23.84477</x:v>
      </x:c>
      <x:c t="n" s="0">
        <x:v>-15.42703</x:v>
      </x:c>
      <x:c t="n" s="0">
        <x:v>-17.67081</x:v>
      </x:c>
      <x:c t="n" s="0">
        <x:v>-14.18818</x:v>
      </x:c>
      <x:c t="n" s="0">
        <x:v>-1.632897</x:v>
      </x:c>
      <x:c t="n" s="0">
        <x:v>4.993315</x:v>
      </x:c>
      <x:c t="n" s="0">
        <x:v>-11.03458</x:v>
      </x:c>
      <x:c t="n" s="0">
        <x:v>9.5288</x:v>
      </x:c>
      <x:c t="n" s="0">
        <x:v>11.95629</x:v>
      </x:c>
      <x:c t="n" s="0">
        <x:v>7.44481</x:v>
      </x:c>
      <x:c t="n" s="0">
        <x:v>33.40899</x:v>
      </x:c>
      <x:c t="n" s="0">
        <x:v>4.260276</x:v>
      </x:c>
      <x:c t="n" s="0">
        <x:v>27.48534</x:v>
      </x:c>
      <x:c t="n" s="0">
        <x:v>20.87099</x:v>
      </x:c>
      <x:c t="n" s="0">
        <x:v>18.11193</x:v>
      </x:c>
      <x:c t="n" s="0">
        <x:v>19.9826</x:v>
      </x:c>
      <x:c t="n" s="0">
        <x:v>18.42715</x:v>
      </x:c>
      <x:c t="n" s="0">
        <x:v>20.59456</x:v>
      </x:c>
      <x:c t="n" s="0">
        <x:v>26.76357</x:v>
      </x:c>
      <x:c t="n" s="0">
        <x:v>28.20624</x:v>
      </x:c>
      <x:c t="n" s="0">
        <x:v>25.31646</x:v>
      </x:c>
      <x:c t="n" s="0">
        <x:v>25.13491</x:v>
      </x:c>
      <x:c t="n" s="0">
        <x:v>23.18774</x:v>
      </x:c>
      <x:c t="n" s="0">
        <x:v>22.74697</x:v>
      </x:c>
      <x:c t="n" s="0">
        <x:v>20.29245</x:v>
      </x:c>
      <x:c t="n" s="0">
        <x:v>21.46756</x:v>
      </x:c>
      <x:c t="n" s="0">
        <x:v>19.33608</x:v>
      </x:c>
      <x:c t="n" s="0">
        <x:v>17.98106</x:v>
      </x:c>
      <x:c t="n" s="0">
        <x:v>23.42395</x:v>
      </x:c>
      <x:c t="n" s="0">
        <x:v>22.38747</x:v>
      </x:c>
      <x:c t="n" s="0">
        <x:v>12.51695</x:v>
      </x:c>
      <x:c t="n" s="0">
        <x:v>17.79412</x:v>
      </x:c>
      <x:c t="n" s="0">
        <x:v>10.42141</x:v>
      </x:c>
      <x:c t="n" s="0">
        <x:v>4.870759</x:v>
      </x:c>
      <x:c t="n" s="0">
        <x:v>9.898975</x:v>
      </x:c>
      <x:c t="n" s="0">
        <x:v>5.0226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43948.5655902778</x:v>
      </x:c>
      <x:c t="n" s="7">
        <x:v>43948.5655902778</x:v>
      </x:c>
      <x:c t="n" s="0">
        <x:v>35.31496</x:v>
      </x:c>
      <x:c t="n" s="0">
        <x:v>54.20069</x:v>
      </x:c>
      <x:c t="n" s="0">
        <x:v>72.81707</x:v>
      </x:c>
      <x:c t="n" s="0">
        <x:v>76.24373</x:v>
      </x:c>
      <x:c t="n" s="0">
        <x:v>-23.8432</x:v>
      </x:c>
      <x:c t="n" s="0">
        <x:v>-15.29676</x:v>
      </x:c>
      <x:c t="n" s="0">
        <x:v>-13.50711</x:v>
      </x:c>
      <x:c t="n" s="0">
        <x:v>-10.7455</x:v>
      </x:c>
      <x:c t="n" s="0">
        <x:v>0.03797901</x:v>
      </x:c>
      <x:c t="n" s="0">
        <x:v>4.969635</x:v>
      </x:c>
      <x:c t="n" s="0">
        <x:v>-1.757951</x:v>
      </x:c>
      <x:c t="n" s="0">
        <x:v>8.870541</x:v>
      </x:c>
      <x:c t="n" s="0">
        <x:v>11.13804</x:v>
      </x:c>
      <x:c t="n" s="0">
        <x:v>10.66363</x:v>
      </x:c>
      <x:c t="n" s="0">
        <x:v>29.12618</x:v>
      </x:c>
      <x:c t="n" s="0">
        <x:v>21.1698</x:v>
      </x:c>
      <x:c t="n" s="0">
        <x:v>23.89818</x:v>
      </x:c>
      <x:c t="n" s="0">
        <x:v>21.7368</x:v>
      </x:c>
      <x:c t="n" s="0">
        <x:v>15.55745</x:v>
      </x:c>
      <x:c t="n" s="0">
        <x:v>16.83951</x:v>
      </x:c>
      <x:c t="n" s="0">
        <x:v>19.51643</x:v>
      </x:c>
      <x:c t="n" s="0">
        <x:v>18.9134</x:v>
      </x:c>
      <x:c t="n" s="0">
        <x:v>26.00178</x:v>
      </x:c>
      <x:c t="n" s="0">
        <x:v>27.26944</x:v>
      </x:c>
      <x:c t="n" s="0">
        <x:v>26.18147</x:v>
      </x:c>
      <x:c t="n" s="0">
        <x:v>24.96906</x:v>
      </x:c>
      <x:c t="n" s="0">
        <x:v>25.6144</x:v>
      </x:c>
      <x:c t="n" s="0">
        <x:v>22.54591</x:v>
      </x:c>
      <x:c t="n" s="0">
        <x:v>19.53976</x:v>
      </x:c>
      <x:c t="n" s="0">
        <x:v>17.79917</x:v>
      </x:c>
      <x:c t="n" s="0">
        <x:v>18.97523</x:v>
      </x:c>
      <x:c t="n" s="0">
        <x:v>19.40171</x:v>
      </x:c>
      <x:c t="n" s="0">
        <x:v>23.26011</x:v>
      </x:c>
      <x:c t="n" s="0">
        <x:v>22.77142</x:v>
      </x:c>
      <x:c t="n" s="0">
        <x:v>9.763407</x:v>
      </x:c>
      <x:c t="n" s="0">
        <x:v>12.11418</x:v>
      </x:c>
      <x:c t="n" s="0">
        <x:v>8.870579</x:v>
      </x:c>
      <x:c t="n" s="0">
        <x:v>4.158327</x:v>
      </x:c>
      <x:c t="n" s="0">
        <x:v>9.706406</x:v>
      </x:c>
      <x:c t="n" s="0">
        <x:v>3.84752</x:v>
      </x:c>
      <x:c t="n" s="0">
        <x:v>-23.8165</x:v>
      </x:c>
      <x:c t="n" s="0">
        <x:v>-15.42703</x:v>
      </x:c>
      <x:c t="n" s="0">
        <x:v>-17.67081</x:v>
      </x:c>
      <x:c t="n" s="0">
        <x:v>-14.18818</x:v>
      </x:c>
      <x:c t="n" s="0">
        <x:v>-1.632897</x:v>
      </x:c>
      <x:c t="n" s="0">
        <x:v>4.593929</x:v>
      </x:c>
      <x:c t="n" s="0">
        <x:v>-11.03458</x:v>
      </x:c>
      <x:c t="n" s="0">
        <x:v>9.5288</x:v>
      </x:c>
      <x:c t="n" s="0">
        <x:v>8.090809</x:v>
      </x:c>
      <x:c t="n" s="0">
        <x:v>7.44481</x:v>
      </x:c>
      <x:c t="n" s="0">
        <x:v>33.40899</x:v>
      </x:c>
      <x:c t="n" s="0">
        <x:v>4.260276</x:v>
      </x:c>
      <x:c t="n" s="0">
        <x:v>27.48534</x:v>
      </x:c>
      <x:c t="n" s="0">
        <x:v>19.80373</x:v>
      </x:c>
      <x:c t="n" s="0">
        <x:v>15.75953</x:v>
      </x:c>
      <x:c t="n" s="0">
        <x:v>19.77887</x:v>
      </x:c>
      <x:c t="n" s="0">
        <x:v>20.40308</x:v>
      </x:c>
      <x:c t="n" s="0">
        <x:v>21.01743</x:v>
      </x:c>
      <x:c t="n" s="0">
        <x:v>21.11952</x:v>
      </x:c>
      <x:c t="n" s="0">
        <x:v>29.63435</x:v>
      </x:c>
      <x:c t="n" s="0">
        <x:v>27.45126</x:v>
      </x:c>
      <x:c t="n" s="0">
        <x:v>29.42664</x:v>
      </x:c>
      <x:c t="n" s="0">
        <x:v>22.77393</x:v>
      </x:c>
      <x:c t="n" s="0">
        <x:v>20.76484</x:v>
      </x:c>
      <x:c t="n" s="0">
        <x:v>23.2569</x:v>
      </x:c>
      <x:c t="n" s="0">
        <x:v>18.64176</x:v>
      </x:c>
      <x:c t="n" s="0">
        <x:v>17.46018</x:v>
      </x:c>
      <x:c t="n" s="0">
        <x:v>18.62999</x:v>
      </x:c>
      <x:c t="n" s="0">
        <x:v>21.80182</x:v>
      </x:c>
      <x:c t="n" s="0">
        <x:v>18.53232</x:v>
      </x:c>
      <x:c t="n" s="0">
        <x:v>9.979593</x:v>
      </x:c>
      <x:c t="n" s="0">
        <x:v>11.16096</x:v>
      </x:c>
      <x:c t="n" s="0">
        <x:v>9.643893</x:v>
      </x:c>
      <x:c t="n" s="0">
        <x:v>4.371312</x:v>
      </x:c>
      <x:c t="n" s="0">
        <x:v>9.058341</x:v>
      </x:c>
      <x:c t="n" s="0">
        <x:v>4.953793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43948.5655902778</x:v>
      </x:c>
      <x:c t="n" s="7">
        <x:v>43948.5655902778</x:v>
      </x:c>
      <x:c t="n" s="0">
        <x:v>36.91911</x:v>
      </x:c>
      <x:c t="n" s="0">
        <x:v>54.20069</x:v>
      </x:c>
      <x:c t="n" s="0">
        <x:v>74.84498</x:v>
      </x:c>
      <x:c t="n" s="0">
        <x:v>77.74294</x:v>
      </x:c>
      <x:c t="n" s="0">
        <x:v>-23.83729</x:v>
      </x:c>
      <x:c t="n" s="0">
        <x:v>-15.31558</x:v>
      </x:c>
      <x:c t="n" s="0">
        <x:v>-13.9168</x:v>
      </x:c>
      <x:c t="n" s="0">
        <x:v>-11.1072</x:v>
      </x:c>
      <x:c t="n" s="0">
        <x:v>-0.1693631</x:v>
      </x:c>
      <x:c t="n" s="0">
        <x:v>4.882627</x:v>
      </x:c>
      <x:c t="n" s="0">
        <x:v>-2.356441</x:v>
      </x:c>
      <x:c t="n" s="0">
        <x:v>8.973075</x:v>
      </x:c>
      <x:c t="n" s="0">
        <x:v>10.50354</x:v>
      </x:c>
      <x:c t="n" s="0">
        <x:v>10.31726</x:v>
      </x:c>
      <x:c t="n" s="0">
        <x:v>30.0077</x:v>
      </x:c>
      <x:c t="n" s="0">
        <x:v>20.88766</x:v>
      </x:c>
      <x:c t="n" s="0">
        <x:v>24.00904</x:v>
      </x:c>
      <x:c t="n" s="0">
        <x:v>21.50286</x:v>
      </x:c>
      <x:c t="n" s="0">
        <x:v>15.29331</x:v>
      </x:c>
      <x:c t="n" s="0">
        <x:v>17.21219</x:v>
      </x:c>
      <x:c t="n" s="0">
        <x:v>19.38629</x:v>
      </x:c>
      <x:c t="n" s="0">
        <x:v>18.90151</x:v>
      </x:c>
      <x:c t="n" s="0">
        <x:v>27.34807</x:v>
      </x:c>
      <x:c t="n" s="0">
        <x:v>26.83462</x:v>
      </x:c>
      <x:c t="n" s="0">
        <x:v>25.85331</x:v>
      </x:c>
      <x:c t="n" s="0">
        <x:v>25.15482</x:v>
      </x:c>
      <x:c t="n" s="0">
        <x:v>25.39975</x:v>
      </x:c>
      <x:c t="n" s="0">
        <x:v>22.12093</x:v>
      </x:c>
      <x:c t="n" s="0">
        <x:v>20.2304</x:v>
      </x:c>
      <x:c t="n" s="0">
        <x:v>17.9514</x:v>
      </x:c>
      <x:c t="n" s="0">
        <x:v>18.99248</x:v>
      </x:c>
      <x:c t="n" s="0">
        <x:v>19.11486</x:v>
      </x:c>
      <x:c t="n" s="0">
        <x:v>22.96674</x:v>
      </x:c>
      <x:c t="n" s="0">
        <x:v>22.3216</x:v>
      </x:c>
      <x:c t="n" s="0">
        <x:v>9.982795</x:v>
      </x:c>
      <x:c t="n" s="0">
        <x:v>11.82466</x:v>
      </x:c>
      <x:c t="n" s="0">
        <x:v>8.871252</x:v>
      </x:c>
      <x:c t="n" s="0">
        <x:v>4.067432</x:v>
      </x:c>
      <x:c t="n" s="0">
        <x:v>9.733213</x:v>
      </x:c>
      <x:c t="n" s="0">
        <x:v>4.157349</x:v>
      </x:c>
      <x:c t="n" s="0">
        <x:v>-23.79962</x:v>
      </x:c>
      <x:c t="n" s="0">
        <x:v>-15.42703</x:v>
      </x:c>
      <x:c t="n" s="0">
        <x:v>-18.1432</x:v>
      </x:c>
      <x:c t="n" s="0">
        <x:v>-12.78835</x:v>
      </x:c>
      <x:c t="n" s="0">
        <x:v>-1.632897</x:v>
      </x:c>
      <x:c t="n" s="0">
        <x:v>4.335389</x:v>
      </x:c>
      <x:c t="n" s="0">
        <x:v>-6.410776</x:v>
      </x:c>
      <x:c t="n" s="0">
        <x:v>9.330889</x:v>
      </x:c>
      <x:c t="n" s="0">
        <x:v>-0.4842017</x:v>
      </x:c>
      <x:c t="n" s="0">
        <x:v>7.386335</x:v>
      </x:c>
      <x:c t="n" s="0">
        <x:v>32.47185</x:v>
      </x:c>
      <x:c t="n" s="0">
        <x:v>20.92051</x:v>
      </x:c>
      <x:c t="n" s="0">
        <x:v>20.13416</x:v>
      </x:c>
      <x:c t="n" s="0">
        <x:v>21.04011</x:v>
      </x:c>
      <x:c t="n" s="0">
        <x:v>14.80494</x:v>
      </x:c>
      <x:c t="n" s="0">
        <x:v>17.95633</x:v>
      </x:c>
      <x:c t="n" s="0">
        <x:v>17.10933</x:v>
      </x:c>
      <x:c t="n" s="0">
        <x:v>19.82909</x:v>
      </x:c>
      <x:c t="n" s="0">
        <x:v>32.27318</x:v>
      </x:c>
      <x:c t="n" s="0">
        <x:v>22.29793</x:v>
      </x:c>
      <x:c t="n" s="0">
        <x:v>21.45902</x:v>
      </x:c>
      <x:c t="n" s="0">
        <x:v>24.70276</x:v>
      </x:c>
      <x:c t="n" s="0">
        <x:v>24.78224</x:v>
      </x:c>
      <x:c t="n" s="0">
        <x:v>20.62261</x:v>
      </x:c>
      <x:c t="n" s="0">
        <x:v>20.72635</x:v>
      </x:c>
      <x:c t="n" s="0">
        <x:v>17.95955</x:v>
      </x:c>
      <x:c t="n" s="0">
        <x:v>19.37879</x:v>
      </x:c>
      <x:c t="n" s="0">
        <x:v>17.35969</x:v>
      </x:c>
      <x:c t="n" s="0">
        <x:v>21.31794</x:v>
      </x:c>
      <x:c t="n" s="0">
        <x:v>17.5648</x:v>
      </x:c>
      <x:c t="n" s="0">
        <x:v>11.31841</x:v>
      </x:c>
      <x:c t="n" s="0">
        <x:v>9.330256</x:v>
      </x:c>
      <x:c t="n" s="0">
        <x:v>8.993519</x:v>
      </x:c>
      <x:c t="n" s="0">
        <x:v>5.633438</x:v>
      </x:c>
      <x:c t="n" s="0">
        <x:v>9.718471</x:v>
      </x:c>
      <x:c t="n" s="0">
        <x:v>5.203801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43948.5655902778</x:v>
      </x:c>
      <x:c t="n" s="7">
        <x:v>43948.5655902778</x:v>
      </x:c>
      <x:c t="n" s="0">
        <x:v>38.12096</x:v>
      </x:c>
      <x:c t="n" s="0">
        <x:v>54.20069</x:v>
      </x:c>
      <x:c t="n" s="0">
        <x:v>78.68031</x:v>
      </x:c>
      <x:c t="n" s="0">
        <x:v>81.89682</x:v>
      </x:c>
      <x:c t="n" s="0">
        <x:v>-23.83217</x:v>
      </x:c>
      <x:c t="n" s="0">
        <x:v>-15.33174</x:v>
      </x:c>
      <x:c t="n" s="0">
        <x:v>-14.48806</x:v>
      </x:c>
      <x:c t="n" s="0">
        <x:v>-10.72145</x:v>
      </x:c>
      <x:c t="n" s="0">
        <x:v>-0.3546293</x:v>
      </x:c>
      <x:c t="n" s="0">
        <x:v>4.806915</x:v>
      </x:c>
      <x:c t="n" s="0">
        <x:v>-1.927508</x:v>
      </x:c>
      <x:c t="n" s="0">
        <x:v>8.861875</x:v>
      </x:c>
      <x:c t="n" s="0">
        <x:v>9.876967</x:v>
      </x:c>
      <x:c t="n" s="0">
        <x:v>9.989697</x:v>
      </x:c>
      <x:c t="n" s="0">
        <x:v>30.21741</x:v>
      </x:c>
      <x:c t="n" s="0">
        <x:v>20.98075</x:v>
      </x:c>
      <x:c t="n" s="0">
        <x:v>23.43383</x:v>
      </x:c>
      <x:c t="n" s="0">
        <x:v>21.78703</x:v>
      </x:c>
      <x:c t="n" s="0">
        <x:v>16.00864</x:v>
      </x:c>
      <x:c t="n" s="0">
        <x:v>16.84282</x:v>
      </x:c>
      <x:c t="n" s="0">
        <x:v>19.00283</x:v>
      </x:c>
      <x:c t="n" s="0">
        <x:v>19.27454</x:v>
      </x:c>
      <x:c t="n" s="0">
        <x:v>27.21394</x:v>
      </x:c>
      <x:c t="n" s="0">
        <x:v>26.81561</x:v>
      </x:c>
      <x:c t="n" s="0">
        <x:v>25.50933</x:v>
      </x:c>
      <x:c t="n" s="0">
        <x:v>25.51266</x:v>
      </x:c>
      <x:c t="n" s="0">
        <x:v>25.25125</x:v>
      </x:c>
      <x:c t="n" s="0">
        <x:v>21.94868</x:v>
      </x:c>
      <x:c t="n" s="0">
        <x:v>20.34819</x:v>
      </x:c>
      <x:c t="n" s="0">
        <x:v>17.99786</x:v>
      </x:c>
      <x:c t="n" s="0">
        <x:v>18.97258</x:v>
      </x:c>
      <x:c t="n" s="0">
        <x:v>18.87319</x:v>
      </x:c>
      <x:c t="n" s="0">
        <x:v>22.73092</x:v>
      </x:c>
      <x:c t="n" s="0">
        <x:v>22.32665</x:v>
      </x:c>
      <x:c t="n" s="0">
        <x:v>9.899951</x:v>
      </x:c>
      <x:c t="n" s="0">
        <x:v>11.53434</x:v>
      </x:c>
      <x:c t="n" s="0">
        <x:v>8.860565</x:v>
      </x:c>
      <x:c t="n" s="0">
        <x:v>4.558936</x:v>
      </x:c>
      <x:c t="n" s="0">
        <x:v>9.77876</x:v>
      </x:c>
      <x:c t="n" s="0">
        <x:v>4.214039</x:v>
      </x:c>
      <x:c t="n" s="0">
        <x:v>-23.79962</x:v>
      </x:c>
      <x:c t="n" s="0">
        <x:v>-15.42703</x:v>
      </x:c>
      <x:c t="n" s="0">
        <x:v>-25.2286</x:v>
      </x:c>
      <x:c t="n" s="0">
        <x:v>-8.121542</x:v>
      </x:c>
      <x:c t="n" s="0">
        <x:v>-1.632897</x:v>
      </x:c>
      <x:c t="n" s="0">
        <x:v>4.335389</x:v>
      </x:c>
      <x:c t="n" s="0">
        <x:v>1.060319</x:v>
      </x:c>
      <x:c t="n" s="0">
        <x:v>7.615074</x:v>
      </x:c>
      <x:c t="n" s="0">
        <x:v>10.6334</x:v>
      </x:c>
      <x:c t="n" s="0">
        <x:v>7.327063</x:v>
      </x:c>
      <x:c t="n" s="0">
        <x:v>31.27522</x:v>
      </x:c>
      <x:c t="n" s="0">
        <x:v>21.4887</x:v>
      </x:c>
      <x:c t="n" s="0">
        <x:v>15.77577</x:v>
      </x:c>
      <x:c t="n" s="0">
        <x:v>23.45372</x:v>
      </x:c>
      <x:c t="n" s="0">
        <x:v>19.63452</x:v>
      </x:c>
      <x:c t="n" s="0">
        <x:v>11.69769</x:v>
      </x:c>
      <x:c t="n" s="0">
        <x:v>19.97124</x:v>
      </x:c>
      <x:c t="n" s="0">
        <x:v>21.30411</x:v>
      </x:c>
      <x:c t="n" s="0">
        <x:v>20.95609</x:v>
      </x:c>
      <x:c t="n" s="0">
        <x:v>28.75306</x:v>
      </x:c>
      <x:c t="n" s="0">
        <x:v>25.00469</x:v>
      </x:c>
      <x:c t="n" s="0">
        <x:v>24.93877</x:v>
      </x:c>
      <x:c t="n" s="0">
        <x:v>25.43173</x:v>
      </x:c>
      <x:c t="n" s="0">
        <x:v>19.21191</x:v>
      </x:c>
      <x:c t="n" s="0">
        <x:v>19.9341</x:v>
      </x:c>
      <x:c t="n" s="0">
        <x:v>19.02044</x:v>
      </x:c>
      <x:c t="n" s="0">
        <x:v>17.57825</x:v>
      </x:c>
      <x:c t="n" s="0">
        <x:v>15.21066</x:v>
      </x:c>
      <x:c t="n" s="0">
        <x:v>21.10923</x:v>
      </x:c>
      <x:c t="n" s="0">
        <x:v>22.67351</x:v>
      </x:c>
      <x:c t="n" s="0">
        <x:v>8.556196</x:v>
      </x:c>
      <x:c t="n" s="0">
        <x:v>9.506445</x:v>
      </x:c>
      <x:c t="n" s="0">
        <x:v>9.473878</x:v>
      </x:c>
      <x:c t="n" s="0">
        <x:v>5.895594</x:v>
      </x:c>
      <x:c t="n" s="0">
        <x:v>10.68369</x:v>
      </x:c>
      <x:c t="n" s="0">
        <x:v>4.156257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43948.5655902778</x:v>
      </x:c>
      <x:c t="n" s="7">
        <x:v>43948.5655902778</x:v>
      </x:c>
      <x:c t="n" s="0">
        <x:v>38.03411</x:v>
      </x:c>
      <x:c t="n" s="0">
        <x:v>54.20069</x:v>
      </x:c>
      <x:c t="n" s="0">
        <x:v>80.50978</x:v>
      </x:c>
      <x:c t="n" s="0">
        <x:v>81.93295</x:v>
      </x:c>
      <x:c t="n" s="0">
        <x:v>-23.82784</x:v>
      </x:c>
      <x:c t="n" s="0">
        <x:v>-15.34557</x:v>
      </x:c>
      <x:c t="n" s="0">
        <x:v>-15.11127</x:v>
      </x:c>
      <x:c t="n" s="0">
        <x:v>-10.23064</x:v>
      </x:c>
      <x:c t="n" s="0">
        <x:v>-0.5193587</x:v>
      </x:c>
      <x:c t="n" s="0">
        <x:v>4.741193</x:v>
      </x:c>
      <x:c t="n" s="0">
        <x:v>-1.341469</x:v>
      </x:c>
      <x:c t="n" s="0">
        <x:v>8.700712</x:v>
      </x:c>
      <x:c t="n" s="0">
        <x:v>10.99956</x:v>
      </x:c>
      <x:c t="n" s="0">
        <x:v>9.688955</x:v>
      </x:c>
      <x:c t="n" s="0">
        <x:v>30.38883</x:v>
      </x:c>
      <x:c t="n" s="0">
        <x:v>21.0587</x:v>
      </x:c>
      <x:c t="n" s="0">
        <x:v>22.91242</x:v>
      </x:c>
      <x:c t="n" s="0">
        <x:v>22.21583</x:v>
      </x:c>
      <x:c t="n" s="0">
        <x:v>16.33219</x:v>
      </x:c>
      <x:c t="n" s="0">
        <x:v>16.28583</x:v>
      </x:c>
      <x:c t="n" s="0">
        <x:v>20.27814</x:v>
      </x:c>
      <x:c t="n" s="0">
        <x:v>20.34984</x:v>
      </x:c>
      <x:c t="n" s="0">
        <x:v>26.62585</x:v>
      </x:c>
      <x:c t="n" s="0">
        <x:v>27.53498</x:v>
      </x:c>
      <x:c t="n" s="0">
        <x:v>26.19785</x:v>
      </x:c>
      <x:c t="n" s="0">
        <x:v>25.13468</x:v>
      </x:c>
      <x:c t="n" s="0">
        <x:v>25.32635</x:v>
      </x:c>
      <x:c t="n" s="0">
        <x:v>21.60534</x:v>
      </x:c>
      <x:c t="n" s="0">
        <x:v>20.16436</x:v>
      </x:c>
      <x:c t="n" s="0">
        <x:v>17.99932</x:v>
      </x:c>
      <x:c t="n" s="0">
        <x:v>18.72799</x:v>
      </x:c>
      <x:c t="n" s="0">
        <x:v>18.61345</x:v>
      </x:c>
      <x:c t="n" s="0">
        <x:v>22.48472</x:v>
      </x:c>
      <x:c t="n" s="0">
        <x:v>21.98471</x:v>
      </x:c>
      <x:c t="n" s="0">
        <x:v>9.893106</x:v>
      </x:c>
      <x:c t="n" s="0">
        <x:v>11.55816</x:v>
      </x:c>
      <x:c t="n" s="0">
        <x:v>9.045769</x:v>
      </x:c>
      <x:c t="n" s="0">
        <x:v>4.541008</x:v>
      </x:c>
      <x:c t="n" s="0">
        <x:v>10.02289</x:v>
      </x:c>
      <x:c t="n" s="0">
        <x:v>4.27847</x:v>
      </x:c>
      <x:c t="n" s="0">
        <x:v>-23.79962</x:v>
      </x:c>
      <x:c t="n" s="0">
        <x:v>-15.42703</x:v>
      </x:c>
      <x:c t="n" s="0">
        <x:v>-25.2286</x:v>
      </x:c>
      <x:c t="n" s="0">
        <x:v>-8.121542</x:v>
      </x:c>
      <x:c t="n" s="0">
        <x:v>-1.632897</x:v>
      </x:c>
      <x:c t="n" s="0">
        <x:v>4.335389</x:v>
      </x:c>
      <x:c t="n" s="0">
        <x:v>1.060319</x:v>
      </x:c>
      <x:c t="n" s="0">
        <x:v>7.615074</x:v>
      </x:c>
      <x:c t="n" s="0">
        <x:v>14.678</x:v>
      </x:c>
      <x:c t="n" s="0">
        <x:v>7.327063</x:v>
      </x:c>
      <x:c t="n" s="0">
        <x:v>31.27522</x:v>
      </x:c>
      <x:c t="n" s="0">
        <x:v>21.4887</x:v>
      </x:c>
      <x:c t="n" s="0">
        <x:v>17.80308</x:v>
      </x:c>
      <x:c t="n" s="0">
        <x:v>25.54591</x:v>
      </x:c>
      <x:c t="n" s="0">
        <x:v>15.19083</x:v>
      </x:c>
      <x:c t="n" s="0">
        <x:v>7.895734</x:v>
      </x:c>
      <x:c t="n" s="0">
        <x:v>23.29081</x:v>
      </x:c>
      <x:c t="n" s="0">
        <x:v>23.81677</x:v>
      </x:c>
      <x:c t="n" s="0">
        <x:v>17.62221</x:v>
      </x:c>
      <x:c t="n" s="0">
        <x:v>29.53316</x:v>
      </x:c>
      <x:c t="n" s="0">
        <x:v>29.04841</x:v>
      </x:c>
      <x:c t="n" s="0">
        <x:v>21.55796</x:v>
      </x:c>
      <x:c t="n" s="0">
        <x:v>23.26504</x:v>
      </x:c>
      <x:c t="n" s="0">
        <x:v>17.60488</x:v>
      </x:c>
      <x:c t="n" s="0">
        <x:v>18.67757</x:v>
      </x:c>
      <x:c t="n" s="0">
        <x:v>17.51852</x:v>
      </x:c>
      <x:c t="n" s="0">
        <x:v>17.81981</x:v>
      </x:c>
      <x:c t="n" s="0">
        <x:v>17.98563</x:v>
      </x:c>
      <x:c t="n" s="0">
        <x:v>20.6752</x:v>
      </x:c>
      <x:c t="n" s="0">
        <x:v>17.60725</x:v>
      </x:c>
      <x:c t="n" s="0">
        <x:v>9.858782</x:v>
      </x:c>
      <x:c t="n" s="0">
        <x:v>11.15284</x:v>
      </x:c>
      <x:c t="n" s="0">
        <x:v>8.586024</x:v>
      </x:c>
      <x:c t="n" s="0">
        <x:v>4.133106</x:v>
      </x:c>
      <x:c t="n" s="0">
        <x:v>10.98588</x:v>
      </x:c>
      <x:c t="n" s="0">
        <x:v>5.18814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43948.5655902778</x:v>
      </x:c>
      <x:c t="n" s="7">
        <x:v>43948.5655902778</x:v>
      </x:c>
      <x:c t="n" s="0">
        <x:v>36.01416</x:v>
      </x:c>
      <x:c t="n" s="0">
        <x:v>54.20069</x:v>
      </x:c>
      <x:c t="n" s="0">
        <x:v>78.90186</x:v>
      </x:c>
      <x:c t="n" s="0">
        <x:v>80.42412</x:v>
      </x:c>
      <x:c t="n" s="0">
        <x:v>-23.76328</x:v>
      </x:c>
      <x:c t="n" s="0">
        <x:v>-15.36574</x:v>
      </x:c>
      <x:c t="n" s="0">
        <x:v>-15.72496</x:v>
      </x:c>
      <x:c t="n" s="0">
        <x:v>-9.851352</x:v>
      </x:c>
      <x:c t="n" s="0">
        <x:v>-0.8392484</x:v>
      </x:c>
      <x:c t="n" s="0">
        <x:v>4.684267</x:v>
      </x:c>
      <x:c t="n" s="0">
        <x:v>-0.8968353</x:v>
      </x:c>
      <x:c t="n" s="0">
        <x:v>8.49266</x:v>
      </x:c>
      <x:c t="n" s="0">
        <x:v>11.77154</x:v>
      </x:c>
      <x:c t="n" s="0">
        <x:v>10.10971</x:v>
      </x:c>
      <x:c t="n" s="0">
        <x:v>30.53005</x:v>
      </x:c>
      <x:c t="n" s="0">
        <x:v>20.88191</x:v>
      </x:c>
      <x:c t="n" s="0">
        <x:v>22.47716</x:v>
      </x:c>
      <x:c t="n" s="0">
        <x:v>23.31643</x:v>
      </x:c>
      <x:c t="n" s="0">
        <x:v>15.87264</x:v>
      </x:c>
      <x:c t="n" s="0">
        <x:v>18.98997</x:v>
      </x:c>
      <x:c t="n" s="0">
        <x:v>20.04495</x:v>
      </x:c>
      <x:c t="n" s="0">
        <x:v>21.24973</x:v>
      </x:c>
      <x:c t="n" s="0">
        <x:v>26.46183</x:v>
      </x:c>
      <x:c t="n" s="0">
        <x:v>27.37769</x:v>
      </x:c>
      <x:c t="n" s="0">
        <x:v>26.12894</x:v>
      </x:c>
      <x:c t="n" s="0">
        <x:v>25.01801</x:v>
      </x:c>
      <x:c t="n" s="0">
        <x:v>24.9381</x:v>
      </x:c>
      <x:c t="n" s="0">
        <x:v>21.35769</x:v>
      </x:c>
      <x:c t="n" s="0">
        <x:v>20.11285</x:v>
      </x:c>
      <x:c t="n" s="0">
        <x:v>18.06371</x:v>
      </x:c>
      <x:c t="n" s="0">
        <x:v>18.7297</x:v>
      </x:c>
      <x:c t="n" s="0">
        <x:v>18.73534</x:v>
      </x:c>
      <x:c t="n" s="0">
        <x:v>22.13001</x:v>
      </x:c>
      <x:c t="n" s="0">
        <x:v>21.66422</x:v>
      </x:c>
      <x:c t="n" s="0">
        <x:v>9.608618</x:v>
      </x:c>
      <x:c t="n" s="0">
        <x:v>11.30724</x:v>
      </x:c>
      <x:c t="n" s="0">
        <x:v>8.869747</x:v>
      </x:c>
      <x:c t="n" s="0">
        <x:v>4.491877</x:v>
      </x:c>
      <x:c t="n" s="0">
        <x:v>10.0246</x:v>
      </x:c>
      <x:c t="n" s="0">
        <x:v>4.391208</x:v>
      </x:c>
      <x:c t="n" s="0">
        <x:v>-23.06886</x:v>
      </x:c>
      <x:c t="n" s="0">
        <x:v>-15.53869</x:v>
      </x:c>
      <x:c t="n" s="0">
        <x:v>-25.2286</x:v>
      </x:c>
      <x:c t="n" s="0">
        <x:v>-8.121542</x:v>
      </x:c>
      <x:c t="n" s="0">
        <x:v>-6.080798</x:v>
      </x:c>
      <x:c t="n" s="0">
        <x:v>4.335389</x:v>
      </x:c>
      <x:c t="n" s="0">
        <x:v>1.060319</x:v>
      </x:c>
      <x:c t="n" s="0">
        <x:v>6.406915</x:v>
      </x:c>
      <x:c t="n" s="0">
        <x:v>14.678</x:v>
      </x:c>
      <x:c t="n" s="0">
        <x:v>14.01506</x:v>
      </x:c>
      <x:c t="n" s="0">
        <x:v>31.27522</x:v>
      </x:c>
      <x:c t="n" s="0">
        <x:v>16.91389</x:v>
      </x:c>
      <x:c t="n" s="0">
        <x:v>18.31203</x:v>
      </x:c>
      <x:c t="n" s="0">
        <x:v>26.95193</x:v>
      </x:c>
      <x:c t="n" s="0">
        <x:v>11.19007</x:v>
      </x:c>
      <x:c t="n" s="0">
        <x:v>26.56843</x:v>
      </x:c>
      <x:c t="n" s="0">
        <x:v>16.83663</x:v>
      </x:c>
      <x:c t="n" s="0">
        <x:v>25.9361</x:v>
      </x:c>
      <x:c t="n" s="0">
        <x:v>26.28269</x:v>
      </x:c>
      <x:c t="n" s="0">
        <x:v>24.89304</x:v>
      </x:c>
      <x:c t="n" s="0">
        <x:v>27.7377</x:v>
      </x:c>
      <x:c t="n" s="0">
        <x:v>25.46411</x:v>
      </x:c>
      <x:c t="n" s="0">
        <x:v>22.3028</x:v>
      </x:c>
      <x:c t="n" s="0">
        <x:v>23.90619</x:v>
      </x:c>
      <x:c t="n" s="0">
        <x:v>22.04813</x:v>
      </x:c>
      <x:c t="n" s="0">
        <x:v>18.34583</x:v>
      </x:c>
      <x:c t="n" s="0">
        <x:v>18.28622</x:v>
      </x:c>
      <x:c t="n" s="0">
        <x:v>19.21786</x:v>
      </x:c>
      <x:c t="n" s="0">
        <x:v>19.38198</x:v>
      </x:c>
      <x:c t="n" s="0">
        <x:v>19.38877</x:v>
      </x:c>
      <x:c t="n" s="0">
        <x:v>7.540348</x:v>
      </x:c>
      <x:c t="n" s="0">
        <x:v>9.455522</x:v>
      </x:c>
      <x:c t="n" s="0">
        <x:v>7.963772</x:v>
      </x:c>
      <x:c t="n" s="0">
        <x:v>3.824016</x:v>
      </x:c>
      <x:c t="n" s="0">
        <x:v>10.17302</x:v>
      </x:c>
      <x:c t="n" s="0">
        <x:v>5.271808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43948.5655902778</x:v>
      </x:c>
      <x:c t="n" s="7">
        <x:v>43948.5655902778</x:v>
      </x:c>
      <x:c t="n" s="0">
        <x:v>35.98391</x:v>
      </x:c>
      <x:c t="n" s="0">
        <x:v>54.20069</x:v>
      </x:c>
      <x:c t="n" s="0">
        <x:v>78.23178</x:v>
      </x:c>
      <x:c t="n" s="0">
        <x:v>80.09163</x:v>
      </x:c>
      <x:c t="n" s="0">
        <x:v>-23.61786</x:v>
      </x:c>
      <x:c t="n" s="0">
        <x:v>-15.39595</x:v>
      </x:c>
      <x:c t="n" s="0">
        <x:v>-16.3279</x:v>
      </x:c>
      <x:c t="n" s="0">
        <x:v>-9.551744</x:v>
      </x:c>
      <x:c t="n" s="0">
        <x:v>-1.435524</x:v>
      </x:c>
      <x:c t="n" s="0">
        <x:v>4.635053</x:v>
      </x:c>
      <x:c t="n" s="0">
        <x:v>-0.5501152</x:v>
      </x:c>
      <x:c t="n" s="0">
        <x:v>8.199259</x:v>
      </x:c>
      <x:c t="n" s="0">
        <x:v>12.33707</x:v>
      </x:c>
      <x:c t="n" s="0">
        <x:v>11.27162</x:v>
      </x:c>
      <x:c t="n" s="0">
        <x:v>30.24121</x:v>
      </x:c>
      <x:c t="n" s="0">
        <x:v>20.30758</x:v>
      </x:c>
      <x:c t="n" s="0">
        <x:v>22.06742</x:v>
      </x:c>
      <x:c t="n" s="0">
        <x:v>23.63979</x:v>
      </x:c>
      <x:c t="n" s="0">
        <x:v>15.40839</x:v>
      </x:c>
      <x:c t="n" s="0">
        <x:v>20.54748</x:v>
      </x:c>
      <x:c t="n" s="0">
        <x:v>19.54054</x:v>
      </x:c>
      <x:c t="n" s="0">
        <x:v>21.80013</x:v>
      </x:c>
      <x:c t="n" s="0">
        <x:v>26.22931</x:v>
      </x:c>
      <x:c t="n" s="0">
        <x:v>26.96807</x:v>
      </x:c>
      <x:c t="n" s="0">
        <x:v>26.81809</x:v>
      </x:c>
      <x:c t="n" s="0">
        <x:v>25.36707</x:v>
      </x:c>
      <x:c t="n" s="0">
        <x:v>25.03051</x:v>
      </x:c>
      <x:c t="n" s="0">
        <x:v>21.72693</x:v>
      </x:c>
      <x:c t="n" s="0">
        <x:v>21.27684</x:v>
      </x:c>
      <x:c t="n" s="0">
        <x:v>18.09151</x:v>
      </x:c>
      <x:c t="n" s="0">
        <x:v>18.4917</x:v>
      </x:c>
      <x:c t="n" s="0">
        <x:v>18.43544</x:v>
      </x:c>
      <x:c t="n" s="0">
        <x:v>21.9811</x:v>
      </x:c>
      <x:c t="n" s="0">
        <x:v>21.30099</x:v>
      </x:c>
      <x:c t="n" s="0">
        <x:v>9.517176</x:v>
      </x:c>
      <x:c t="n" s="0">
        <x:v>11.02789</x:v>
      </x:c>
      <x:c t="n" s="0">
        <x:v>8.79939</x:v>
      </x:c>
      <x:c t="n" s="0">
        <x:v>4.376576</x:v>
      </x:c>
      <x:c t="n" s="0">
        <x:v>10.16311</x:v>
      </x:c>
      <x:c t="n" s="0">
        <x:v>4.498634</x:v>
      </x:c>
      <x:c t="n" s="0">
        <x:v>-22.85025</x:v>
      </x:c>
      <x:c t="n" s="0">
        <x:v>-15.57655</x:v>
      </x:c>
      <x:c t="n" s="0">
        <x:v>-25.2286</x:v>
      </x:c>
      <x:c t="n" s="0">
        <x:v>-8.121542</x:v>
      </x:c>
      <x:c t="n" s="0">
        <x:v>-10.00544</x:v>
      </x:c>
      <x:c t="n" s="0">
        <x:v>3.503908</x:v>
      </x:c>
      <x:c t="n" s="0">
        <x:v>1.060319</x:v>
      </x:c>
      <x:c t="n" s="0">
        <x:v>5.915859</x:v>
      </x:c>
      <x:c t="n" s="0">
        <x:v>14.18274</x:v>
      </x:c>
      <x:c t="n" s="0">
        <x:v>15.02521</x:v>
      </x:c>
      <x:c t="n" s="0">
        <x:v>23.7748</x:v>
      </x:c>
      <x:c t="n" s="0">
        <x:v>12.68364</x:v>
      </x:c>
      <x:c t="n" s="0">
        <x:v>19.06165</x:v>
      </x:c>
      <x:c t="n" s="0">
        <x:v>22.47113</x:v>
      </x:c>
      <x:c t="n" s="0">
        <x:v>10.537</x:v>
      </x:c>
      <x:c t="n" s="0">
        <x:v>23.37452</x:v>
      </x:c>
      <x:c t="n" s="0">
        <x:v>14.93131</x:v>
      </x:c>
      <x:c t="n" s="0">
        <x:v>22.62854</x:v>
      </x:c>
      <x:c t="n" s="0">
        <x:v>24.16326</x:v>
      </x:c>
      <x:c t="n" s="0">
        <x:v>27.19027</x:v>
      </x:c>
      <x:c t="n" s="0">
        <x:v>28.69608</x:v>
      </x:c>
      <x:c t="n" s="0">
        <x:v>27.32244</x:v>
      </x:c>
      <x:c t="n" s="0">
        <x:v>25.42599</x:v>
      </x:c>
      <x:c t="n" s="0">
        <x:v>20.84869</x:v>
      </x:c>
      <x:c t="n" s="0">
        <x:v>23.75791</x:v>
      </x:c>
      <x:c t="n" s="0">
        <x:v>18.46796</x:v>
      </x:c>
      <x:c t="n" s="0">
        <x:v>16.96693</x:v>
      </x:c>
      <x:c t="n" s="0">
        <x:v>20.08331</x:v>
      </x:c>
      <x:c t="n" s="0">
        <x:v>21.19767</x:v>
      </x:c>
      <x:c t="n" s="0">
        <x:v>17.16797</x:v>
      </x:c>
      <x:c t="n" s="0">
        <x:v>7.391374</x:v>
      </x:c>
      <x:c t="n" s="0">
        <x:v>8.862634</x:v>
      </x:c>
      <x:c t="n" s="0">
        <x:v>8.131075</x:v>
      </x:c>
      <x:c t="n" s="0">
        <x:v>3.815181</x:v>
      </x:c>
      <x:c t="n" s="0">
        <x:v>11.04304</x:v>
      </x:c>
      <x:c t="n" s="0">
        <x:v>4.016066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43948.5655902778</x:v>
      </x:c>
      <x:c t="n" s="7">
        <x:v>43948.5655902778</x:v>
      </x:c>
      <x:c t="n" s="0">
        <x:v>37.41286</x:v>
      </x:c>
      <x:c t="n" s="0">
        <x:v>54.20069</x:v>
      </x:c>
      <x:c t="n" s="0">
        <x:v>74.85656</x:v>
      </x:c>
      <x:c t="n" s="0">
        <x:v>79.79087</x:v>
      </x:c>
      <x:c t="n" s="0">
        <x:v>-23.4975</x:v>
      </x:c>
      <x:c t="n" s="0">
        <x:v>-15.4219</x:v>
      </x:c>
      <x:c t="n" s="0">
        <x:v>-16.91869</x:v>
      </x:c>
      <x:c t="n" s="0">
        <x:v>-9.311283</x:v>
      </x:c>
      <x:c t="n" s="0">
        <x:v>-2.018851</x:v>
      </x:c>
      <x:c t="n" s="0">
        <x:v>4.208135</x:v>
      </x:c>
      <x:c t="n" s="0">
        <x:v>-0.2744557</x:v>
      </x:c>
      <x:c t="n" s="0">
        <x:v>7.93197</x:v>
      </x:c>
      <x:c t="n" s="0">
        <x:v>12.37582</x:v>
      </x:c>
      <x:c t="n" s="0">
        <x:v>12.06515</x:v>
      </x:c>
      <x:c t="n" s="0">
        <x:v>29.72023</x:v>
      </x:c>
      <x:c t="n" s="0">
        <x:v>19.74872</x:v>
      </x:c>
      <x:c t="n" s="0">
        <x:v>21.82814</x:v>
      </x:c>
      <x:c t="n" s="0">
        <x:v>23.17457</x:v>
      </x:c>
      <x:c t="n" s="0">
        <x:v>15.78775</x:v>
      </x:c>
      <x:c t="n" s="0">
        <x:v>20.69252</x:v>
      </x:c>
      <x:c t="n" s="0">
        <x:v>19.37965</x:v>
      </x:c>
      <x:c t="n" s="0">
        <x:v>22.07028</x:v>
      </x:c>
      <x:c t="n" s="0">
        <x:v>25.83908</x:v>
      </x:c>
      <x:c t="n" s="0">
        <x:v>27.91211</x:v>
      </x:c>
      <x:c t="n" s="0">
        <x:v>26.67988</x:v>
      </x:c>
      <x:c t="n" s="0">
        <x:v>25.83957</x:v>
      </x:c>
      <x:c t="n" s="0">
        <x:v>24.89746</x:v>
      </x:c>
      <x:c t="n" s="0">
        <x:v>21.94843</x:v>
      </x:c>
      <x:c t="n" s="0">
        <x:v>20.74495</x:v>
      </x:c>
      <x:c t="n" s="0">
        <x:v>17.97802</x:v>
      </x:c>
      <x:c t="n" s="0">
        <x:v>18.82423</x:v>
      </x:c>
      <x:c t="n" s="0">
        <x:v>19.2434</x:v>
      </x:c>
      <x:c t="n" s="0">
        <x:v>21.74354</x:v>
      </x:c>
      <x:c t="n" s="0">
        <x:v>21.00509</x:v>
      </x:c>
      <x:c t="n" s="0">
        <x:v>9.142467</x:v>
      </x:c>
      <x:c t="n" s="0">
        <x:v>10.72459</x:v>
      </x:c>
      <x:c t="n" s="0">
        <x:v>8.531252</x:v>
      </x:c>
      <x:c t="n" s="0">
        <x:v>4.355514</x:v>
      </x:c>
      <x:c t="n" s="0">
        <x:v>10.17003</x:v>
      </x:c>
      <x:c t="n" s="0">
        <x:v>4.446161</x:v>
      </x:c>
      <x:c t="n" s="0">
        <x:v>-22.85025</x:v>
      </x:c>
      <x:c t="n" s="0">
        <x:v>-15.57655</x:v>
      </x:c>
      <x:c t="n" s="0">
        <x:v>-25.2286</x:v>
      </x:c>
      <x:c t="n" s="0">
        <x:v>-8.121542</x:v>
      </x:c>
      <x:c t="n" s="0">
        <x:v>-10.00544</x:v>
      </x:c>
      <x:c t="n" s="0">
        <x:v>-0.8498204</x:v>
      </x:c>
      <x:c t="n" s="0">
        <x:v>-0.380883</x:v>
      </x:c>
      <x:c t="n" s="0">
        <x:v>5.915859</x:v>
      </x:c>
      <x:c t="n" s="0">
        <x:v>12.22829</x:v>
      </x:c>
      <x:c t="n" s="0">
        <x:v>15.02521</x:v>
      </x:c>
      <x:c t="n" s="0">
        <x:v>23.7748</x:v>
      </x:c>
      <x:c t="n" s="0">
        <x:v>12.68364</x:v>
      </x:c>
      <x:c t="n" s="0">
        <x:v>20.07987</x:v>
      </x:c>
      <x:c t="n" s="0">
        <x:v>18.47017</x:v>
      </x:c>
      <x:c t="n" s="0">
        <x:v>19.41158</x:v>
      </x:c>
      <x:c t="n" s="0">
        <x:v>20.0026</x:v>
      </x:c>
      <x:c t="n" s="0">
        <x:v>19.77182</x:v>
      </x:c>
      <x:c t="n" s="0">
        <x:v>21.13348</x:v>
      </x:c>
      <x:c t="n" s="0">
        <x:v>21.75385</x:v>
      </x:c>
      <x:c t="n" s="0">
        <x:v>29.92715</x:v>
      </x:c>
      <x:c t="n" s="0">
        <x:v>24.50609</x:v>
      </x:c>
      <x:c t="n" s="0">
        <x:v>27.48542</x:v>
      </x:c>
      <x:c t="n" s="0">
        <x:v>23.80793</x:v>
      </x:c>
      <x:c t="n" s="0">
        <x:v>22.2271</x:v>
      </x:c>
      <x:c t="n" s="0">
        <x:v>18.09086</x:v>
      </x:c>
      <x:c t="n" s="0">
        <x:v>16.62079</x:v>
      </x:c>
      <x:c t="n" s="0">
        <x:v>20.17933</x:v>
      </x:c>
      <x:c t="n" s="0">
        <x:v>21.72272</x:v>
      </x:c>
      <x:c t="n" s="0">
        <x:v>17.88861</x:v>
      </x:c>
      <x:c t="n" s="0">
        <x:v>18.32989</x:v>
      </x:c>
      <x:c t="n" s="0">
        <x:v>7.289387</x:v>
      </x:c>
      <x:c t="n" s="0">
        <x:v>7.851882</x:v>
      </x:c>
      <x:c t="n" s="0">
        <x:v>6.409401</x:v>
      </x:c>
      <x:c t="n" s="0">
        <x:v>3.77987</x:v>
      </x:c>
      <x:c t="n" s="0">
        <x:v>9.654253</x:v>
      </x:c>
      <x:c t="n" s="0">
        <x:v>4.36341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43948.5655902778</x:v>
      </x:c>
      <x:c t="n" s="7">
        <x:v>43948.5655902778</x:v>
      </x:c>
      <x:c t="n" s="0">
        <x:v>40.2144</x:v>
      </x:c>
      <x:c t="n" s="0">
        <x:v>54.20069</x:v>
      </x:c>
      <x:c t="n" s="0">
        <x:v>74.68841</x:v>
      </x:c>
      <x:c t="n" s="0">
        <x:v>79.83276</x:v>
      </x:c>
      <x:c t="n" s="0">
        <x:v>-23.39711</x:v>
      </x:c>
      <x:c t="n" s="0">
        <x:v>-15.44419</x:v>
      </x:c>
      <x:c t="n" s="0">
        <x:v>-17.49589</x:v>
      </x:c>
      <x:c t="n" s="0">
        <x:v>-9.115969</x:v>
      </x:c>
      <x:c t="n" s="0">
        <x:v>-2.587714</x:v>
      </x:c>
      <x:c t="n" s="0">
        <x:v>3.748502</x:v>
      </x:c>
      <x:c t="n" s="0">
        <x:v>-0.717398</x:v>
      </x:c>
      <x:c t="n" s="0">
        <x:v>7.698182</x:v>
      </x:c>
      <x:c t="n" s="0">
        <x:v>12.3546</x:v>
      </x:c>
      <x:c t="n" s="0">
        <x:v>13.2166</x:v>
      </x:c>
      <x:c t="n" s="0">
        <x:v>29.21977</x:v>
      </x:c>
      <x:c t="n" s="0">
        <x:v>19.84364</x:v>
      </x:c>
      <x:c t="n" s="0">
        <x:v>21.6128</x:v>
      </x:c>
      <x:c t="n" s="0">
        <x:v>22.59045</x:v>
      </x:c>
      <x:c t="n" s="0">
        <x:v>16.69416</x:v>
      </x:c>
      <x:c t="n" s="0">
        <x:v>20.3367</x:v>
      </x:c>
      <x:c t="n" s="0">
        <x:v>19.29779</x:v>
      </x:c>
      <x:c t="n" s="0">
        <x:v>21.73482</x:v>
      </x:c>
      <x:c t="n" s="0">
        <x:v>25.42096</x:v>
      </x:c>
      <x:c t="n" s="0">
        <x:v>27.85213</x:v>
      </x:c>
      <x:c t="n" s="0">
        <x:v>26.64913</x:v>
      </x:c>
      <x:c t="n" s="0">
        <x:v>25.53368</x:v>
      </x:c>
      <x:c t="n" s="0">
        <x:v>24.68737</x:v>
      </x:c>
      <x:c t="n" s="0">
        <x:v>21.94435</x:v>
      </x:c>
      <x:c t="n" s="0">
        <x:v>20.56412</x:v>
      </x:c>
      <x:c t="n" s="0">
        <x:v>17.84192</x:v>
      </x:c>
      <x:c t="n" s="0">
        <x:v>18.52961</x:v>
      </x:c>
      <x:c t="n" s="0">
        <x:v>19.5184</x:v>
      </x:c>
      <x:c t="n" s="0">
        <x:v>21.37092</x:v>
      </x:c>
      <x:c t="n" s="0">
        <x:v>20.66213</x:v>
      </x:c>
      <x:c t="n" s="0">
        <x:v>9.030143</x:v>
      </x:c>
      <x:c t="n" s="0">
        <x:v>10.3821</x:v>
      </x:c>
      <x:c t="n" s="0">
        <x:v>8.412696</x:v>
      </x:c>
      <x:c t="n" s="0">
        <x:v>4.15473</x:v>
      </x:c>
      <x:c t="n" s="0">
        <x:v>10.12006</x:v>
      </x:c>
      <x:c t="n" s="0">
        <x:v>4.408171</x:v>
      </x:c>
      <x:c t="n" s="0">
        <x:v>-22.85025</x:v>
      </x:c>
      <x:c t="n" s="0">
        <x:v>-15.57655</x:v>
      </x:c>
      <x:c t="n" s="0">
        <x:v>-25.2286</x:v>
      </x:c>
      <x:c t="n" s="0">
        <x:v>-8.121542</x:v>
      </x:c>
      <x:c t="n" s="0">
        <x:v>-10.00544</x:v>
      </x:c>
      <x:c t="n" s="0">
        <x:v>-0.8498204</x:v>
      </x:c>
      <x:c t="n" s="0">
        <x:v>-5.01409</x:v>
      </x:c>
      <x:c t="n" s="0">
        <x:v>6.112723</x:v>
      </x:c>
      <x:c t="n" s="0">
        <x:v>12.22829</x:v>
      </x:c>
      <x:c t="n" s="0">
        <x:v>18.67204</x:v>
      </x:c>
      <x:c t="n" s="0">
        <x:v>23.7748</x:v>
      </x:c>
      <x:c t="n" s="0">
        <x:v>22.00354</x:v>
      </x:c>
      <x:c t="n" s="0">
        <x:v>21.98075</x:v>
      </x:c>
      <x:c t="n" s="0">
        <x:v>7.439322</x:v>
      </x:c>
      <x:c t="n" s="0">
        <x:v>20.38654</x:v>
      </x:c>
      <x:c t="n" s="0">
        <x:v>14.70029</x:v>
      </x:c>
      <x:c t="n" s="0">
        <x:v>16.10468</x:v>
      </x:c>
      <x:c t="n" s="0">
        <x:v>20.30919</x:v>
      </x:c>
      <x:c t="n" s="0">
        <x:v>21.66367</x:v>
      </x:c>
      <x:c t="n" s="0">
        <x:v>28.84827</x:v>
      </x:c>
      <x:c t="n" s="0">
        <x:v>24.47509</x:v>
      </x:c>
      <x:c t="n" s="0">
        <x:v>22.54206</x:v>
      </x:c>
      <x:c t="n" s="0">
        <x:v>23.86989</x:v>
      </x:c>
      <x:c t="n" s="0">
        <x:v>21.81386</x:v>
      </x:c>
      <x:c t="n" s="0">
        <x:v>21.21175</x:v>
      </x:c>
      <x:c t="n" s="0">
        <x:v>18.11288</x:v>
      </x:c>
      <x:c t="n" s="0">
        <x:v>17.4826</x:v>
      </x:c>
      <x:c t="n" s="0">
        <x:v>21.23562</x:v>
      </x:c>
      <x:c t="n" s="0">
        <x:v>18.90263</x:v>
      </x:c>
      <x:c t="n" s="0">
        <x:v>18.90605</x:v>
      </x:c>
      <x:c t="n" s="0">
        <x:v>8.76737</x:v>
      </x:c>
      <x:c t="n" s="0">
        <x:v>8.351544</x:v>
      </x:c>
      <x:c t="n" s="0">
        <x:v>8.80928</x:v>
      </x:c>
      <x:c t="n" s="0">
        <x:v>3.351373</x:v>
      </x:c>
      <x:c t="n" s="0">
        <x:v>9.169254</x:v>
      </x:c>
      <x:c t="n" s="0">
        <x:v>4.507374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43948.5655902778</x:v>
      </x:c>
      <x:c t="n" s="7">
        <x:v>43948.5655902778</x:v>
      </x:c>
      <x:c t="n" s="0">
        <x:v>37.41787</x:v>
      </x:c>
      <x:c t="n" s="0">
        <x:v>54.20069</x:v>
      </x:c>
      <x:c t="n" s="0">
        <x:v>84.16547</x:v>
      </x:c>
      <x:c t="n" s="0">
        <x:v>87.4327</x:v>
      </x:c>
      <x:c t="n" s="0">
        <x:v>-23.31328</x:v>
      </x:c>
      <x:c t="n" s="0">
        <x:v>-15.5742</x:v>
      </x:c>
      <x:c t="n" s="0">
        <x:v>-17.58856</x:v>
      </x:c>
      <x:c t="n" s="0">
        <x:v>-7.106594</x:v>
      </x:c>
      <x:c t="n" s="0">
        <x:v>-3.140527</x:v>
      </x:c>
      <x:c t="n" s="0">
        <x:v>3.313349</x:v>
      </x:c>
      <x:c t="n" s="0">
        <x:v>-1.135105</x:v>
      </x:c>
      <x:c t="n" s="0">
        <x:v>7.512053</x:v>
      </x:c>
      <x:c t="n" s="0">
        <x:v>12.02389</x:v>
      </x:c>
      <x:c t="n" s="0">
        <x:v>15.09587</x:v>
      </x:c>
      <x:c t="n" s="0">
        <x:v>28.76305</x:v>
      </x:c>
      <x:c t="n" s="0">
        <x:v>20.23404</x:v>
      </x:c>
      <x:c t="n" s="0">
        <x:v>22.24092</x:v>
      </x:c>
      <x:c t="n" s="0">
        <x:v>21.92776</x:v>
      </x:c>
      <x:c t="n" s="0">
        <x:v>17.77875</x:v>
      </x:c>
      <x:c t="n" s="0">
        <x:v>19.7077</x:v>
      </x:c>
      <x:c t="n" s="0">
        <x:v>18.78173</x:v>
      </x:c>
      <x:c t="n" s="0">
        <x:v>21.46717</x:v>
      </x:c>
      <x:c t="n" s="0">
        <x:v>25.33065</x:v>
      </x:c>
      <x:c t="n" s="0">
        <x:v>27.66896</x:v>
      </x:c>
      <x:c t="n" s="0">
        <x:v>26.20859</x:v>
      </x:c>
      <x:c t="n" s="0">
        <x:v>25.86134</x:v>
      </x:c>
      <x:c t="n" s="0">
        <x:v>24.74896</x:v>
      </x:c>
      <x:c t="n" s="0">
        <x:v>21.61165</x:v>
      </x:c>
      <x:c t="n" s="0">
        <x:v>20.77294</x:v>
      </x:c>
      <x:c t="n" s="0">
        <x:v>18.08201</x:v>
      </x:c>
      <x:c t="n" s="0">
        <x:v>18.28354</x:v>
      </x:c>
      <x:c t="n" s="0">
        <x:v>20.32159</x:v>
      </x:c>
      <x:c t="n" s="0">
        <x:v>21.18314</x:v>
      </x:c>
      <x:c t="n" s="0">
        <x:v>20.35733</x:v>
      </x:c>
      <x:c t="n" s="0">
        <x:v>8.974213</x:v>
      </x:c>
      <x:c t="n" s="0">
        <x:v>10.11267</x:v>
      </x:c>
      <x:c t="n" s="0">
        <x:v>8.638906</x:v>
      </x:c>
      <x:c t="n" s="0">
        <x:v>4.306213</x:v>
      </x:c>
      <x:c t="n" s="0">
        <x:v>10.06038</x:v>
      </x:c>
      <x:c t="n" s="0">
        <x:v>4.455431</x:v>
      </x:c>
      <x:c t="n" s="0">
        <x:v>-22.85025</x:v>
      </x:c>
      <x:c t="n" s="0">
        <x:v>-17.11577</x:v>
      </x:c>
      <x:c t="n" s="0">
        <x:v>-16.27329</x:v>
      </x:c>
      <x:c t="n" s="0">
        <x:v>-0.3024002</x:v>
      </x:c>
      <x:c t="n" s="0">
        <x:v>-10.00544</x:v>
      </x:c>
      <x:c t="n" s="0">
        <x:v>-0.8498204</x:v>
      </x:c>
      <x:c t="n" s="0">
        <x:v>-5.01409</x:v>
      </x:c>
      <x:c t="n" s="0">
        <x:v>6.226695</x:v>
      </x:c>
      <x:c t="n" s="0">
        <x:v>4.758599</x:v>
      </x:c>
      <x:c t="n" s="0">
        <x:v>19.946</x:v>
      </x:c>
      <x:c t="n" s="0">
        <x:v>25.24353</x:v>
      </x:c>
      <x:c t="n" s="0">
        <x:v>22.00354</x:v>
      </x:c>
      <x:c t="n" s="0">
        <x:v>25.12664</x:v>
      </x:c>
      <x:c t="n" s="0">
        <x:v>15.47508</x:v>
      </x:c>
      <x:c t="n" s="0">
        <x:v>21.54335</x:v>
      </x:c>
      <x:c t="n" s="0">
        <x:v>13.03046</x:v>
      </x:c>
      <x:c t="n" s="0">
        <x:v>13.44677</x:v>
      </x:c>
      <x:c t="n" s="0">
        <x:v>22.37434</x:v>
      </x:c>
      <x:c t="n" s="0">
        <x:v>24.99578</x:v>
      </x:c>
      <x:c t="n" s="0">
        <x:v>24.8283</x:v>
      </x:c>
      <x:c t="n" s="0">
        <x:v>26.55801</x:v>
      </x:c>
      <x:c t="n" s="0">
        <x:v>28.54676</x:v>
      </x:c>
      <x:c t="n" s="0">
        <x:v>25.50336</x:v>
      </x:c>
      <x:c t="n" s="0">
        <x:v>22.24107</x:v>
      </x:c>
      <x:c t="n" s="0">
        <x:v>19.95782</x:v>
      </x:c>
      <x:c t="n" s="0">
        <x:v>18.56285</x:v>
      </x:c>
      <x:c t="n" s="0">
        <x:v>15.09552</x:v>
      </x:c>
      <x:c t="n" s="0">
        <x:v>21.90075</x:v>
      </x:c>
      <x:c t="n" s="0">
        <x:v>21.3905</x:v>
      </x:c>
      <x:c t="n" s="0">
        <x:v>20.82037</x:v>
      </x:c>
      <x:c t="n" s="0">
        <x:v>8.848404</x:v>
      </x:c>
      <x:c t="n" s="0">
        <x:v>7.813012</x:v>
      </x:c>
      <x:c t="n" s="0">
        <x:v>9.465097</x:v>
      </x:c>
      <x:c t="n" s="0">
        <x:v>5.032985</x:v>
      </x:c>
      <x:c t="n" s="0">
        <x:v>10.6111</x:v>
      </x:c>
      <x:c t="n" s="0">
        <x:v>4.785513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43948.5655902778</x:v>
      </x:c>
      <x:c t="n" s="7">
        <x:v>43948.5655902778</x:v>
      </x:c>
      <x:c t="n" s="0">
        <x:v>38.39738</x:v>
      </x:c>
      <x:c t="n" s="0">
        <x:v>54.20069</x:v>
      </x:c>
      <x:c t="n" s="0">
        <x:v>86.40317</x:v>
      </x:c>
      <x:c t="n" s="0">
        <x:v>87.5386</x:v>
      </x:c>
      <x:c t="n" s="0">
        <x:v>-23.24284</x:v>
      </x:c>
      <x:c t="n" s="0">
        <x:v>-15.79629</x:v>
      </x:c>
      <x:c t="n" s="0">
        <x:v>-17.26941</x:v>
      </x:c>
      <x:c t="n" s="0">
        <x:v>-4.966681</x:v>
      </x:c>
      <x:c t="n" s="0">
        <x:v>-3.675663</x:v>
      </x:c>
      <x:c t="n" s="0">
        <x:v>2.903739</x:v>
      </x:c>
      <x:c t="n" s="0">
        <x:v>-1.52669</x:v>
      </x:c>
      <x:c t="n" s="0">
        <x:v>7.346525</x:v>
      </x:c>
      <x:c t="n" s="0">
        <x:v>11.38641</x:v>
      </x:c>
      <x:c t="n" s="0">
        <x:v>16.23525</x:v>
      </x:c>
      <x:c t="n" s="0">
        <x:v>28.48305</x:v>
      </x:c>
      <x:c t="n" s="0">
        <x:v>20.54174</x:v>
      </x:c>
      <x:c t="n" s="0">
        <x:v>22.80128</x:v>
      </x:c>
      <x:c t="n" s="0">
        <x:v>21.73967</x:v>
      </x:c>
      <x:c t="n" s="0">
        <x:v>18.00688</x:v>
      </x:c>
      <x:c t="n" s="0">
        <x:v>19.30119</x:v>
      </x:c>
      <x:c t="n" s="0">
        <x:v>19.47663</x:v>
      </x:c>
      <x:c t="n" s="0">
        <x:v>22.13146</x:v>
      </x:c>
      <x:c t="n" s="0">
        <x:v>24.98537</x:v>
      </x:c>
      <x:c t="n" s="0">
        <x:v>27.29769</x:v>
      </x:c>
      <x:c t="n" s="0">
        <x:v>26.25552</x:v>
      </x:c>
      <x:c t="n" s="0">
        <x:v>25.74508</x:v>
      </x:c>
      <x:c t="n" s="0">
        <x:v>24.45074</x:v>
      </x:c>
      <x:c t="n" s="0">
        <x:v>21.89992</x:v>
      </x:c>
      <x:c t="n" s="0">
        <x:v>20.69807</x:v>
      </x:c>
      <x:c t="n" s="0">
        <x:v>18.06539</x:v>
      </x:c>
      <x:c t="n" s="0">
        <x:v>18.41335</x:v>
      </x:c>
      <x:c t="n" s="0">
        <x:v>20.36323</x:v>
      </x:c>
      <x:c t="n" s="0">
        <x:v>21.22831</x:v>
      </x:c>
      <x:c t="n" s="0">
        <x:v>20.70118</x:v>
      </x:c>
      <x:c t="n" s="0">
        <x:v>8.985577</x:v>
      </x:c>
      <x:c t="n" s="0">
        <x:v>10.02741</x:v>
      </x:c>
      <x:c t="n" s="0">
        <x:v>8.671381</x:v>
      </x:c>
      <x:c t="n" s="0">
        <x:v>4.390049</x:v>
      </x:c>
      <x:c t="n" s="0">
        <x:v>10.15618</x:v>
      </x:c>
      <x:c t="n" s="0">
        <x:v>4.365447</x:v>
      </x:c>
      <x:c t="n" s="0">
        <x:v>-22.85025</x:v>
      </x:c>
      <x:c t="n" s="0">
        <x:v>-17.38803</x:v>
      </x:c>
      <x:c t="n" s="0">
        <x:v>-15.76298</x:v>
      </x:c>
      <x:c t="n" s="0">
        <x:v>0.1868826</x:v>
      </x:c>
      <x:c t="n" s="0">
        <x:v>-8.884753</x:v>
      </x:c>
      <x:c t="n" s="0">
        <x:v>-0.8498204</x:v>
      </x:c>
      <x:c t="n" s="0">
        <x:v>-5.01409</x:v>
      </x:c>
      <x:c t="n" s="0">
        <x:v>8.229588</x:v>
      </x:c>
      <x:c t="n" s="0">
        <x:v>0.1380387</x:v>
      </x:c>
      <x:c t="n" s="0">
        <x:v>19.946</x:v>
      </x:c>
      <x:c t="n" s="0">
        <x:v>26.33911</x:v>
      </x:c>
      <x:c t="n" s="0">
        <x:v>22.00354</x:v>
      </x:c>
      <x:c t="n" s="0">
        <x:v>25.12664</x:v>
      </x:c>
      <x:c t="n" s="0">
        <x:v>20.95089</x:v>
      </x:c>
      <x:c t="n" s="0">
        <x:v>16.098</x:v>
      </x:c>
      <x:c t="n" s="0">
        <x:v>15.11451</x:v>
      </x:c>
      <x:c t="n" s="0">
        <x:v>23.31192</x:v>
      </x:c>
      <x:c t="n" s="0">
        <x:v>23.88255</x:v>
      </x:c>
      <x:c t="n" s="0">
        <x:v>19.94839</x:v>
      </x:c>
      <x:c t="n" s="0">
        <x:v>20.99465</x:v>
      </x:c>
      <x:c t="n" s="0">
        <x:v>23.46668</x:v>
      </x:c>
      <x:c t="n" s="0">
        <x:v>23.99896</x:v>
      </x:c>
      <x:c t="n" s="0">
        <x:v>19.83534</x:v>
      </x:c>
      <x:c t="n" s="0">
        <x:v>22.94801</x:v>
      </x:c>
      <x:c t="n" s="0">
        <x:v>20.59292</x:v>
      </x:c>
      <x:c t="n" s="0">
        <x:v>18.45889</x:v>
      </x:c>
      <x:c t="n" s="0">
        <x:v>20.94312</x:v>
      </x:c>
      <x:c t="n" s="0">
        <x:v>21.49906</x:v>
      </x:c>
      <x:c t="n" s="0">
        <x:v>20.23454</x:v>
      </x:c>
      <x:c t="n" s="0">
        <x:v>21.62378</x:v>
      </x:c>
      <x:c t="n" s="0">
        <x:v>8.390695</x:v>
      </x:c>
      <x:c t="n" s="0">
        <x:v>9.174291</x:v>
      </x:c>
      <x:c t="n" s="0">
        <x:v>8.542521</x:v>
      </x:c>
      <x:c t="n" s="0">
        <x:v>4.904045</x:v>
      </x:c>
      <x:c t="n" s="0">
        <x:v>11.09913</x:v>
      </x:c>
      <x:c t="n" s="0">
        <x:v>4.455966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43948.5655902778</x:v>
      </x:c>
      <x:c t="n" s="7">
        <x:v>43948.5655902778</x:v>
      </x:c>
      <x:c t="n" s="0">
        <x:v>37.35842</x:v>
      </x:c>
      <x:c t="n" s="0">
        <x:v>54.20069</x:v>
      </x:c>
      <x:c t="n" s="0">
        <x:v>83.78381</x:v>
      </x:c>
      <x:c t="n" s="0">
        <x:v>86.37135</x:v>
      </x:c>
      <x:c t="n" s="0">
        <x:v>-23.18367</x:v>
      </x:c>
      <x:c t="n" s="0">
        <x:v>-15.99538</x:v>
      </x:c>
      <x:c t="n" s="0">
        <x:v>-17.01428</x:v>
      </x:c>
      <x:c t="n" s="0">
        <x:v>-3.72081</x:v>
      </x:c>
      <x:c t="n" s="0">
        <x:v>-4.021918</x:v>
      </x:c>
      <x:c t="n" s="0">
        <x:v>2.520469</x:v>
      </x:c>
      <x:c t="n" s="0">
        <x:v>-1.738697</x:v>
      </x:c>
      <x:c t="n" s="0">
        <x:v>8.139727</x:v>
      </x:c>
      <x:c t="n" s="0">
        <x:v>10.75644</x:v>
      </x:c>
      <x:c t="n" s="0">
        <x:v>16.43294</x:v>
      </x:c>
      <x:c t="n" s="0">
        <x:v>28.22875</x:v>
      </x:c>
      <x:c t="n" s="0">
        <x:v>20.36476</x:v>
      </x:c>
      <x:c t="n" s="0">
        <x:v>23.38413</x:v>
      </x:c>
      <x:c t="n" s="0">
        <x:v>21.56262</x:v>
      </x:c>
      <x:c t="n" s="0">
        <x:v>17.61843</x:v>
      </x:c>
      <x:c t="n" s="0">
        <x:v>18.83805</x:v>
      </x:c>
      <x:c t="n" s="0">
        <x:v>19.27793</x:v>
      </x:c>
      <x:c t="n" s="0">
        <x:v>21.7779</x:v>
      </x:c>
      <x:c t="n" s="0">
        <x:v>25.63426</x:v>
      </x:c>
      <x:c t="n" s="0">
        <x:v>27.27072</x:v>
      </x:c>
      <x:c t="n" s="0">
        <x:v>26.65539</x:v>
      </x:c>
      <x:c t="n" s="0">
        <x:v>25.83839</x:v>
      </x:c>
      <x:c t="n" s="0">
        <x:v>24.07228</x:v>
      </x:c>
      <x:c t="n" s="0">
        <x:v>22.23874</x:v>
      </x:c>
      <x:c t="n" s="0">
        <x:v>20.47032</x:v>
      </x:c>
      <x:c t="n" s="0">
        <x:v>18.01954</x:v>
      </x:c>
      <x:c t="n" s="0">
        <x:v>18.91054</x:v>
      </x:c>
      <x:c t="n" s="0">
        <x:v>20.20021</x:v>
      </x:c>
      <x:c t="n" s="0">
        <x:v>22.00136</x:v>
      </x:c>
      <x:c t="n" s="0">
        <x:v>21.81402</x:v>
      </x:c>
      <x:c t="n" s="0">
        <x:v>8.859672</x:v>
      </x:c>
      <x:c t="n" s="0">
        <x:v>9.733685</x:v>
      </x:c>
      <x:c t="n" s="0">
        <x:v>8.793477</x:v>
      </x:c>
      <x:c t="n" s="0">
        <x:v>4.332192</x:v>
      </x:c>
      <x:c t="n" s="0">
        <x:v>10.41777</x:v>
      </x:c>
      <x:c t="n" s="0">
        <x:v>4.501176</x:v>
      </x:c>
      <x:c t="n" s="0">
        <x:v>-22.85025</x:v>
      </x:c>
      <x:c t="n" s="0">
        <x:v>-17.38803</x:v>
      </x:c>
      <x:c t="n" s="0">
        <x:v>-15.76298</x:v>
      </x:c>
      <x:c t="n" s="0">
        <x:v>0.1868826</x:v>
      </x:c>
      <x:c t="n" s="0">
        <x:v>-6.625652</x:v>
      </x:c>
      <x:c t="n" s="0">
        <x:v>-0.8498204</x:v>
      </x:c>
      <x:c t="n" s="0">
        <x:v>-0.4167703</x:v>
      </x:c>
      <x:c t="n" s="0">
        <x:v>11.46909</x:v>
      </x:c>
      <x:c t="n" s="0">
        <x:v>0.1380387</x:v>
      </x:c>
      <x:c t="n" s="0">
        <x:v>14.11864</x:v>
      </x:c>
      <x:c t="n" s="0">
        <x:v>26.33911</x:v>
      </x:c>
      <x:c t="n" s="0">
        <x:v>14.78844</x:v>
      </x:c>
      <x:c t="n" s="0">
        <x:v>26.17071</x:v>
      </x:c>
      <x:c t="n" s="0">
        <x:v>18.09381</x:v>
      </x:c>
      <x:c t="n" s="0">
        <x:v>16.27643</x:v>
      </x:c>
      <x:c t="n" s="0">
        <x:v>13.21434</x:v>
      </x:c>
      <x:c t="n" s="0">
        <x:v>12.48911</x:v>
      </x:c>
      <x:c t="n" s="0">
        <x:v>14.56385</x:v>
      </x:c>
      <x:c t="n" s="0">
        <x:v>28.29452</x:v>
      </x:c>
      <x:c t="n" s="0">
        <x:v>29.33176</x:v>
      </x:c>
      <x:c t="n" s="0">
        <x:v>29.09356</x:v>
      </x:c>
      <x:c t="n" s="0">
        <x:v>25.60076</x:v>
      </x:c>
      <x:c t="n" s="0">
        <x:v>21.7841</x:v>
      </x:c>
      <x:c t="n" s="0">
        <x:v>23.05065</x:v>
      </x:c>
      <x:c t="n" s="0">
        <x:v>18.93891</x:v>
      </x:c>
      <x:c t="n" s="0">
        <x:v>16.2174</x:v>
      </x:c>
      <x:c t="n" s="0">
        <x:v>19.43892</x:v>
      </x:c>
      <x:c t="n" s="0">
        <x:v>25.20489</x:v>
      </x:c>
      <x:c t="n" s="0">
        <x:v>27.96045</x:v>
      </x:c>
      <x:c t="n" s="0">
        <x:v>25.31085</x:v>
      </x:c>
      <x:c t="n" s="0">
        <x:v>7.855917</x:v>
      </x:c>
      <x:c t="n" s="0">
        <x:v>8.878183</x:v>
      </x:c>
      <x:c t="n" s="0">
        <x:v>9.164392</x:v>
      </x:c>
      <x:c t="n" s="0">
        <x:v>4.837733</x:v>
      </x:c>
      <x:c t="n" s="0">
        <x:v>11.09652</x:v>
      </x:c>
      <x:c t="n" s="0">
        <x:v>5.486184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43948.5655902778</x:v>
      </x:c>
      <x:c t="n" s="7">
        <x:v>43948.5655902778</x:v>
      </x:c>
      <x:c t="n" s="0">
        <x:v>39.22928</x:v>
      </x:c>
      <x:c t="n" s="0">
        <x:v>54.20069</x:v>
      </x:c>
      <x:c t="n" s="0">
        <x:v>73.19652</x:v>
      </x:c>
      <x:c t="n" s="0">
        <x:v>78.36981</x:v>
      </x:c>
      <x:c t="n" s="0">
        <x:v>-23.13374</x:v>
      </x:c>
      <x:c t="n" s="0">
        <x:v>-16.17295</x:v>
      </x:c>
      <x:c t="n" s="0">
        <x:v>-16.80766</x:v>
      </x:c>
      <x:c t="n" s="0">
        <x:v>-2.882248</x:v>
      </x:c>
      <x:c t="n" s="0">
        <x:v>-4.317641</x:v>
      </x:c>
      <x:c t="n" s="0">
        <x:v>2.164035</x:v>
      </x:c>
      <x:c t="n" s="0">
        <x:v>-1.015523</x:v>
      </x:c>
      <x:c t="n" s="0">
        <x:v>8.815021</x:v>
      </x:c>
      <x:c t="n" s="0">
        <x:v>10.36287</x:v>
      </x:c>
      <x:c t="n" s="0">
        <x:v>15.99996</x:v>
      </x:c>
      <x:c t="n" s="0">
        <x:v>27.99912</x:v>
      </x:c>
      <x:c t="n" s="0">
        <x:v>19.759</x:v>
      </x:c>
      <x:c t="n" s="0">
        <x:v>23.95235</x:v>
      </x:c>
      <x:c t="n" s="0">
        <x:v>20.90042</x:v>
      </x:c>
      <x:c t="n" s="0">
        <x:v>17.74555</x:v>
      </x:c>
      <x:c t="n" s="0">
        <x:v>18.22812</x:v>
      </x:c>
      <x:c t="n" s="0">
        <x:v>19.00597</x:v>
      </x:c>
      <x:c t="n" s="0">
        <x:v>21.32297</x:v>
      </x:c>
      <x:c t="n" s="0">
        <x:v>25.12111</x:v>
      </x:c>
      <x:c t="n" s="0">
        <x:v>27.30613</x:v>
      </x:c>
      <x:c t="n" s="0">
        <x:v>27.00871</x:v>
      </x:c>
      <x:c t="n" s="0">
        <x:v>25.39001</x:v>
      </x:c>
      <x:c t="n" s="0">
        <x:v>24.00326</x:v>
      </x:c>
      <x:c t="n" s="0">
        <x:v>22.1251</x:v>
      </x:c>
      <x:c t="n" s="0">
        <x:v>20.51608</x:v>
      </x:c>
      <x:c t="n" s="0">
        <x:v>18.22429</x:v>
      </x:c>
      <x:c t="n" s="0">
        <x:v>18.69087</x:v>
      </x:c>
      <x:c t="n" s="0">
        <x:v>21.96684</x:v>
      </x:c>
      <x:c t="n" s="0">
        <x:v>23.0608</x:v>
      </x:c>
      <x:c t="n" s="0">
        <x:v>21.5131</x:v>
      </x:c>
      <x:c t="n" s="0">
        <x:v>9.185389</x:v>
      </x:c>
      <x:c t="n" s="0">
        <x:v>10.11732</x:v>
      </x:c>
      <x:c t="n" s="0">
        <x:v>8.940793</x:v>
      </x:c>
      <x:c t="n" s="0">
        <x:v>4.439301</x:v>
      </x:c>
      <x:c t="n" s="0">
        <x:v>10.42314</x:v>
      </x:c>
      <x:c t="n" s="0">
        <x:v>4.68494</x:v>
      </x:c>
      <x:c t="n" s="0">
        <x:v>-22.85025</x:v>
      </x:c>
      <x:c t="n" s="0">
        <x:v>-17.38803</x:v>
      </x:c>
      <x:c t="n" s="0">
        <x:v>-15.76298</x:v>
      </x:c>
      <x:c t="n" s="0">
        <x:v>0.1868826</x:v>
      </x:c>
      <x:c t="n" s="0">
        <x:v>-6.625652</x:v>
      </x:c>
      <x:c t="n" s="0">
        <x:v>-0.8498204</x:v>
      </x:c>
      <x:c t="n" s="0">
        <x:v>1.766087</x:v>
      </x:c>
      <x:c t="n" s="0">
        <x:v>11.46909</x:v>
      </x:c>
      <x:c t="n" s="0">
        <x:v>9.182726</x:v>
      </x:c>
      <x:c t="n" s="0">
        <x:v>11.87328</x:v>
      </x:c>
      <x:c t="n" s="0">
        <x:v>26.33911</x:v>
      </x:c>
      <x:c t="n" s="0">
        <x:v>10.70487</x:v>
      </x:c>
      <x:c t="n" s="0">
        <x:v>26.30131</x:v>
      </x:c>
      <x:c t="n" s="0">
        <x:v>6.50305</x:v>
      </x:c>
      <x:c t="n" s="0">
        <x:v>18.42281</x:v>
      </x:c>
      <x:c t="n" s="0">
        <x:v>11.85153</x:v>
      </x:c>
      <x:c t="n" s="0">
        <x:v>16.31879</x:v>
      </x:c>
      <x:c t="n" s="0">
        <x:v>17.43351</x:v>
      </x:c>
      <x:c t="n" s="0">
        <x:v>23.18868</x:v>
      </x:c>
      <x:c t="n" s="0">
        <x:v>23.71808</x:v>
      </x:c>
      <x:c t="n" s="0">
        <x:v>27.93974</x:v>
      </x:c>
      <x:c t="n" s="0">
        <x:v>19.58916</x:v>
      </x:c>
      <x:c t="n" s="0">
        <x:v>22.92393</x:v>
      </x:c>
      <x:c t="n" s="0">
        <x:v>20.75727</x:v>
      </x:c>
      <x:c t="n" s="0">
        <x:v>21.0248</x:v>
      </x:c>
      <x:c t="n" s="0">
        <x:v>19.85841</x:v>
      </x:c>
      <x:c t="n" s="0">
        <x:v>19.45108</x:v>
      </x:c>
      <x:c t="n" s="0">
        <x:v>23.17806</x:v>
      </x:c>
      <x:c t="n" s="0">
        <x:v>22.84445</x:v>
      </x:c>
      <x:c t="n" s="0">
        <x:v>17.42604</x:v>
      </x:c>
      <x:c t="n" s="0">
        <x:v>10.81841</x:v>
      </x:c>
      <x:c t="n" s="0">
        <x:v>11.33823</x:v>
      </x:c>
      <x:c t="n" s="0">
        <x:v>10.0072</x:v>
      </x:c>
      <x:c t="n" s="0">
        <x:v>4.493091</x:v>
      </x:c>
      <x:c t="n" s="0">
        <x:v>10.39287</x:v>
      </x:c>
      <x:c t="n" s="0">
        <x:v>4.473011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43948.5655902778</x:v>
      </x:c>
      <x:c t="n" s="7">
        <x:v>43948.5655902778</x:v>
      </x:c>
      <x:c t="n" s="0">
        <x:v>37.37735</x:v>
      </x:c>
      <x:c t="n" s="0">
        <x:v>54.20069</x:v>
      </x:c>
      <x:c t="n" s="0">
        <x:v>79.82528</x:v>
      </x:c>
      <x:c t="n" s="0">
        <x:v>82.17289</x:v>
      </x:c>
      <x:c t="n" s="0">
        <x:v>-22.89914</x:v>
      </x:c>
      <x:c t="n" s="0">
        <x:v>-16.33056</x:v>
      </x:c>
      <x:c t="n" s="0">
        <x:v>-16.63867</x:v>
      </x:c>
      <x:c t="n" s="0">
        <x:v>-2.275432</x:v>
      </x:c>
      <x:c t="n" s="0">
        <x:v>-4.587187</x:v>
      </x:c>
      <x:c t="n" s="0">
        <x:v>1.635303</x:v>
      </x:c>
      <x:c t="n" s="0">
        <x:v>-0.4808978</x:v>
      </x:c>
      <x:c t="n" s="0">
        <x:v>9.318759</x:v>
      </x:c>
      <x:c t="n" s="0">
        <x:v>10.35298</x:v>
      </x:c>
      <x:c t="n" s="0">
        <x:v>15.59261</x:v>
      </x:c>
      <x:c t="n" s="0">
        <x:v>28.58207</x:v>
      </x:c>
      <x:c t="n" s="0">
        <x:v>19.16504</x:v>
      </x:c>
      <x:c t="n" s="0">
        <x:v>24.09156</x:v>
      </x:c>
      <x:c t="n" s="0">
        <x:v>21.30713</x:v>
      </x:c>
      <x:c t="n" s="0">
        <x:v>17.58018</x:v>
      </x:c>
      <x:c t="n" s="0">
        <x:v>18.22277</x:v>
      </x:c>
      <x:c t="n" s="0">
        <x:v>18.42451</x:v>
      </x:c>
      <x:c t="n" s="0">
        <x:v>20.80997</x:v>
      </x:c>
      <x:c t="n" s="0">
        <x:v>25.38382</x:v>
      </x:c>
      <x:c t="n" s="0">
        <x:v>27.02408</x:v>
      </x:c>
      <x:c t="n" s="0">
        <x:v>26.87734</x:v>
      </x:c>
      <x:c t="n" s="0">
        <x:v>25.071</x:v>
      </x:c>
      <x:c t="n" s="0">
        <x:v>23.58801</x:v>
      </x:c>
      <x:c t="n" s="0">
        <x:v>22.12013</x:v>
      </x:c>
      <x:c t="n" s="0">
        <x:v>20.69323</x:v>
      </x:c>
      <x:c t="n" s="0">
        <x:v>18.08517</x:v>
      </x:c>
      <x:c t="n" s="0">
        <x:v>19.13604</x:v>
      </x:c>
      <x:c t="n" s="0">
        <x:v>21.69454</x:v>
      </x:c>
      <x:c t="n" s="0">
        <x:v>22.74566</x:v>
      </x:c>
      <x:c t="n" s="0">
        <x:v>21.0108</x:v>
      </x:c>
      <x:c t="n" s="0">
        <x:v>9.165515</x:v>
      </x:c>
      <x:c t="n" s="0">
        <x:v>10.04945</x:v>
      </x:c>
      <x:c t="n" s="0">
        <x:v>9.11869</x:v>
      </x:c>
      <x:c t="n" s="0">
        <x:v>4.494502</x:v>
      </x:c>
      <x:c t="n" s="0">
        <x:v>10.39453</x:v>
      </x:c>
      <x:c t="n" s="0">
        <x:v>4.544469</x:v>
      </x:c>
      <x:c t="n" s="0">
        <x:v>-21.21806</x:v>
      </x:c>
      <x:c t="n" s="0">
        <x:v>-17.38803</x:v>
      </x:c>
      <x:c t="n" s="0">
        <x:v>-15.76298</x:v>
      </x:c>
      <x:c t="n" s="0">
        <x:v>0.1868826</x:v>
      </x:c>
      <x:c t="n" s="0">
        <x:v>-6.625652</x:v>
      </x:c>
      <x:c t="n" s="0">
        <x:v>-10.28697</x:v>
      </x:c>
      <x:c t="n" s="0">
        <x:v>1.766087</x:v>
      </x:c>
      <x:c t="n" s="0">
        <x:v>11.80184</x:v>
      </x:c>
      <x:c t="n" s="0">
        <x:v>10.29467</x:v>
      </x:c>
      <x:c t="n" s="0">
        <x:v>11.87328</x:v>
      </x:c>
      <x:c t="n" s="0">
        <x:v>32.32196</x:v>
      </x:c>
      <x:c t="n" s="0">
        <x:v>12.87963</x:v>
      </x:c>
      <x:c t="n" s="0">
        <x:v>22.8483</x:v>
      </x:c>
      <x:c t="n" s="0">
        <x:v>25.88914</x:v>
      </x:c>
      <x:c t="n" s="0">
        <x:v>14.80966</x:v>
      </x:c>
      <x:c t="n" s="0">
        <x:v>19.2721</x:v>
      </x:c>
      <x:c t="n" s="0">
        <x:v>14.54846</x:v>
      </x:c>
      <x:c t="n" s="0">
        <x:v>16.9381</x:v>
      </x:c>
      <x:c t="n" s="0">
        <x:v>26.32721</x:v>
      </x:c>
      <x:c t="n" s="0">
        <x:v>27.84407</x:v>
      </x:c>
      <x:c t="n" s="0">
        <x:v>28.2523</x:v>
      </x:c>
      <x:c t="n" s="0">
        <x:v>22.73121</x:v>
      </x:c>
      <x:c t="n" s="0">
        <x:v>19.45989</x:v>
      </x:c>
      <x:c t="n" s="0">
        <x:v>23.34066</x:v>
      </x:c>
      <x:c t="n" s="0">
        <x:v>24.01444</x:v>
      </x:c>
      <x:c t="n" s="0">
        <x:v>16.32869</x:v>
      </x:c>
      <x:c t="n" s="0">
        <x:v>19.38676</x:v>
      </x:c>
      <x:c t="n" s="0">
        <x:v>19.00965</x:v>
      </x:c>
      <x:c t="n" s="0">
        <x:v>18.59365</x:v>
      </x:c>
      <x:c t="n" s="0">
        <x:v>17.02251</x:v>
      </x:c>
      <x:c t="n" s="0">
        <x:v>9.066414</x:v>
      </x:c>
      <x:c t="n" s="0">
        <x:v>10.64105</x:v>
      </x:c>
      <x:c t="n" s="0">
        <x:v>9.704103</x:v>
      </x:c>
      <x:c t="n" s="0">
        <x:v>6.004598</x:v>
      </x:c>
      <x:c t="n" s="0">
        <x:v>9.560674</x:v>
      </x:c>
      <x:c t="n" s="0">
        <x:v>3.930827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43948.5655902778</x:v>
      </x:c>
      <x:c t="n" s="7">
        <x:v>43948.5655902778</x:v>
      </x:c>
      <x:c t="n" s="0">
        <x:v>38.30096</x:v>
      </x:c>
      <x:c t="n" s="0">
        <x:v>54.20069</x:v>
      </x:c>
      <x:c t="n" s="0">
        <x:v>79.6656</x:v>
      </x:c>
      <x:c t="n" s="0">
        <x:v>81.27374</x:v>
      </x:c>
      <x:c t="n" s="0">
        <x:v>-22.60986</x:v>
      </x:c>
      <x:c t="n" s="0">
        <x:v>-16.46987</x:v>
      </x:c>
      <x:c t="n" s="0">
        <x:v>-16.49939</x:v>
      </x:c>
      <x:c t="n" s="0">
        <x:v>-1.816859</x:v>
      </x:c>
      <x:c t="n" s="0">
        <x:v>-4.831419</x:v>
      </x:c>
      <x:c t="n" s="0">
        <x:v>0.9974254</x:v>
      </x:c>
      <x:c t="n" s="0">
        <x:v>-0.0712426</x:v>
      </x:c>
      <x:c t="n" s="0">
        <x:v>10.14727</x:v>
      </x:c>
      <x:c t="n" s="0">
        <x:v>10.34452</x:v>
      </x:c>
      <x:c t="n" s="0">
        <x:v>15.1805</x:v>
      </x:c>
      <x:c t="n" s="0">
        <x:v>29.37165</x:v>
      </x:c>
      <x:c t="n" s="0">
        <x:v>18.97672</x:v>
      </x:c>
      <x:c t="n" s="0">
        <x:v>23.726</x:v>
      </x:c>
      <x:c t="n" s="0">
        <x:v>22.80371</x:v>
      </x:c>
      <x:c t="n" s="0">
        <x:v>17.2704</x:v>
      </x:c>
      <x:c t="n" s="0">
        <x:v>17.87717</x:v>
      </x:c>
      <x:c t="n" s="0">
        <x:v>18.41713</x:v>
      </x:c>
      <x:c t="n" s="0">
        <x:v>20.91101</x:v>
      </x:c>
      <x:c t="n" s="0">
        <x:v>25.64655</x:v>
      </x:c>
      <x:c t="n" s="0">
        <x:v>27.54485</x:v>
      </x:c>
      <x:c t="n" s="0">
        <x:v>27.94621</x:v>
      </x:c>
      <x:c t="n" s="0">
        <x:v>25.15505</x:v>
      </x:c>
      <x:c t="n" s="0">
        <x:v>23.30293</x:v>
      </x:c>
      <x:c t="n" s="0">
        <x:v>22.86954</x:v>
      </x:c>
      <x:c t="n" s="0">
        <x:v>21.28645</x:v>
      </x:c>
      <x:c t="n" s="0">
        <x:v>18.1995</x:v>
      </x:c>
      <x:c t="n" s="0">
        <x:v>19.0367</x:v>
      </x:c>
      <x:c t="n" s="0">
        <x:v>21.30651</x:v>
      </x:c>
      <x:c t="n" s="0">
        <x:v>22.47812</x:v>
      </x:c>
      <x:c t="n" s="0">
        <x:v>20.85184</x:v>
      </x:c>
      <x:c t="n" s="0">
        <x:v>9.206127</x:v>
      </x:c>
      <x:c t="n" s="0">
        <x:v>10.081</x:v>
      </x:c>
      <x:c t="n" s="0">
        <x:v>8.963072</x:v>
      </x:c>
      <x:c t="n" s="0">
        <x:v>4.796326</x:v>
      </x:c>
      <x:c t="n" s="0">
        <x:v>10.34564</x:v>
      </x:c>
      <x:c t="n" s="0">
        <x:v>4.597486</x:v>
      </x:c>
      <x:c t="n" s="0">
        <x:v>-21.21806</x:v>
      </x:c>
      <x:c t="n" s="0">
        <x:v>-17.38803</x:v>
      </x:c>
      <x:c t="n" s="0">
        <x:v>-16.52124</x:v>
      </x:c>
      <x:c t="n" s="0">
        <x:v>1.059146</x:v>
      </x:c>
      <x:c t="n" s="0">
        <x:v>-6.625652</x:v>
      </x:c>
      <x:c t="n" s="0">
        <x:v>-10.28697</x:v>
      </x:c>
      <x:c t="n" s="0">
        <x:v>1.766087</x:v>
      </x:c>
      <x:c t="n" s="0">
        <x:v>13.60965</x:v>
      </x:c>
      <x:c t="n" s="0">
        <x:v>12.52968</x:v>
      </x:c>
      <x:c t="n" s="0">
        <x:v>10.89778</x:v>
      </x:c>
      <x:c t="n" s="0">
        <x:v>32.32196</x:v>
      </x:c>
      <x:c t="n" s="0">
        <x:v>18.62862</x:v>
      </x:c>
      <x:c t="n" s="0">
        <x:v>20.59439</x:v>
      </x:c>
      <x:c t="n" s="0">
        <x:v>27.126</x:v>
      </x:c>
      <x:c t="n" s="0">
        <x:v>14.59379</x:v>
      </x:c>
      <x:c t="n" s="0">
        <x:v>3.539184</x:v>
      </x:c>
      <x:c t="n" s="0">
        <x:v>18.68222</x:v>
      </x:c>
      <x:c t="n" s="0">
        <x:v>22.16833</x:v>
      </x:c>
      <x:c t="n" s="0">
        <x:v>26.05889</x:v>
      </x:c>
      <x:c t="n" s="0">
        <x:v>28.64539</x:v>
      </x:c>
      <x:c t="n" s="0">
        <x:v>31.01763</x:v>
      </x:c>
      <x:c t="n" s="0">
        <x:v>26.57458</x:v>
      </x:c>
      <x:c t="n" s="0">
        <x:v>26.98156</x:v>
      </x:c>
      <x:c t="n" s="0">
        <x:v>25.46091</x:v>
      </x:c>
      <x:c t="n" s="0">
        <x:v>22.07759</x:v>
      </x:c>
      <x:c t="n" s="0">
        <x:v>20.55741</x:v>
      </x:c>
      <x:c t="n" s="0">
        <x:v>19.85144</x:v>
      </x:c>
      <x:c t="n" s="0">
        <x:v>18.70525</x:v>
      </x:c>
      <x:c t="n" s="0">
        <x:v>21.52376</x:v>
      </x:c>
      <x:c t="n" s="0">
        <x:v>19.07073</x:v>
      </x:c>
      <x:c t="n" s="0">
        <x:v>9.091674</x:v>
      </x:c>
      <x:c t="n" s="0">
        <x:v>8.456925</x:v>
      </x:c>
      <x:c t="n" s="0">
        <x:v>8.831806</x:v>
      </x:c>
      <x:c t="n" s="0">
        <x:v>4.381366</x:v>
      </x:c>
      <x:c t="n" s="0">
        <x:v>10.50825</x:v>
      </x:c>
      <x:c t="n" s="0">
        <x:v>4.893494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43948.5655902778</x:v>
      </x:c>
      <x:c t="n" s="7">
        <x:v>43948.5655902778</x:v>
      </x:c>
      <x:c t="n" s="0">
        <x:v>37.81044</x:v>
      </x:c>
      <x:c t="n" s="0">
        <x:v>54.20069</x:v>
      </x:c>
      <x:c t="n" s="0">
        <x:v>75.23511</x:v>
      </x:c>
      <x:c t="n" s="0">
        <x:v>78.25146</x:v>
      </x:c>
      <x:c t="n" s="0">
        <x:v>-22.37708</x:v>
      </x:c>
      <x:c t="n" s="0">
        <x:v>-16.5925</x:v>
      </x:c>
      <x:c t="n" s="0">
        <x:v>-16.70814</x:v>
      </x:c>
      <x:c t="n" s="0">
        <x:v>-0.9428426</x:v>
      </x:c>
      <x:c t="n" s="0">
        <x:v>-5.051455</x:v>
      </x:c>
      <x:c t="n" s="0">
        <x:v>0.3670034</x:v>
      </x:c>
      <x:c t="n" s="0">
        <x:v>0.2504089</x:v>
      </x:c>
      <x:c t="n" s="0">
        <x:v>10.85874</x:v>
      </x:c>
      <x:c t="n" s="0">
        <x:v>11.33901</x:v>
      </x:c>
      <x:c t="n" s="0">
        <x:v>14.74173</x:v>
      </x:c>
      <x:c t="n" s="0">
        <x:v>29.9482</x:v>
      </x:c>
      <x:c t="n" s="0">
        <x:v>18.92762</x:v>
      </x:c>
      <x:c t="n" s="0">
        <x:v>23.38742</x:v>
      </x:c>
      <x:c t="n" s="0">
        <x:v>23.09019</x:v>
      </x:c>
      <x:c t="n" s="0">
        <x:v>16.9372</x:v>
      </x:c>
      <x:c t="n" s="0">
        <x:v>17.29591</x:v>
      </x:c>
      <x:c t="n" s="0">
        <x:v>18.49173</x:v>
      </x:c>
      <x:c t="n" s="0">
        <x:v>20.71646</x:v>
      </x:c>
      <x:c t="n" s="0">
        <x:v>25.32129</x:v>
      </x:c>
      <x:c t="n" s="0">
        <x:v>27.25077</x:v>
      </x:c>
      <x:c t="n" s="0">
        <x:v>27.8661</x:v>
      </x:c>
      <x:c t="n" s="0">
        <x:v>26.04107</x:v>
      </x:c>
      <x:c t="n" s="0">
        <x:v>24.02745</x:v>
      </x:c>
      <x:c t="n" s="0">
        <x:v>22.90223</x:v>
      </x:c>
      <x:c t="n" s="0">
        <x:v>21.29834</x:v>
      </x:c>
      <x:c t="n" s="0">
        <x:v>18.44528</x:v>
      </x:c>
      <x:c t="n" s="0">
        <x:v>19.25661</x:v>
      </x:c>
      <x:c t="n" s="0">
        <x:v>21.32523</x:v>
      </x:c>
      <x:c t="n" s="0">
        <x:v>22.34885</x:v>
      </x:c>
      <x:c t="n" s="0">
        <x:v>20.46134</x:v>
      </x:c>
      <x:c t="n" s="0">
        <x:v>9.265508</x:v>
      </x:c>
      <x:c t="n" s="0">
        <x:v>9.942711</x:v>
      </x:c>
      <x:c t="n" s="0">
        <x:v>9.331037</x:v>
      </x:c>
      <x:c t="n" s="0">
        <x:v>4.679299</x:v>
      </x:c>
      <x:c t="n" s="0">
        <x:v>10.3497</x:v>
      </x:c>
      <x:c t="n" s="0">
        <x:v>4.659389</x:v>
      </x:c>
      <x:c t="n" s="0">
        <x:v>-21.21806</x:v>
      </x:c>
      <x:c t="n" s="0">
        <x:v>-17.38803</x:v>
      </x:c>
      <x:c t="n" s="0">
        <x:v>-18.18301</x:v>
      </x:c>
      <x:c t="n" s="0">
        <x:v>2.209489</x:v>
      </x:c>
      <x:c t="n" s="0">
        <x:v>-6.625652</x:v>
      </x:c>
      <x:c t="n" s="0">
        <x:v>-10.28697</x:v>
      </x:c>
      <x:c t="n" s="0">
        <x:v>1.766087</x:v>
      </x:c>
      <x:c t="n" s="0">
        <x:v>13.60965</x:v>
      </x:c>
      <x:c t="n" s="0">
        <x:v>14.75805</x:v>
      </x:c>
      <x:c t="n" s="0">
        <x:v>10.51699</x:v>
      </x:c>
      <x:c t="n" s="0">
        <x:v>32.32196</x:v>
      </x:c>
      <x:c t="n" s="0">
        <x:v>18.62862</x:v>
      </x:c>
      <x:c t="n" s="0">
        <x:v>18.75564</x:v>
      </x:c>
      <x:c t="n" s="0">
        <x:v>21.72866</x:v>
      </x:c>
      <x:c t="n" s="0">
        <x:v>14.20828</x:v>
      </x:c>
      <x:c t="n" s="0">
        <x:v>11.6235</x:v>
      </x:c>
      <x:c t="n" s="0">
        <x:v>18.66696</x:v>
      </x:c>
      <x:c t="n" s="0">
        <x:v>14.10123</x:v>
      </x:c>
      <x:c t="n" s="0">
        <x:v>24.02043</x:v>
      </x:c>
      <x:c t="n" s="0">
        <x:v>28.93484</x:v>
      </x:c>
      <x:c t="n" s="0">
        <x:v>27.67012</x:v>
      </x:c>
      <x:c t="n" s="0">
        <x:v>29.95737</x:v>
      </x:c>
      <x:c t="n" s="0">
        <x:v>23.8431</x:v>
      </x:c>
      <x:c t="n" s="0">
        <x:v>22.47421</x:v>
      </x:c>
      <x:c t="n" s="0">
        <x:v>21.20475</x:v>
      </x:c>
      <x:c t="n" s="0">
        <x:v>18.63362</x:v>
      </x:c>
      <x:c t="n" s="0">
        <x:v>19.40787</x:v>
      </x:c>
      <x:c t="n" s="0">
        <x:v>24.68803</x:v>
      </x:c>
      <x:c t="n" s="0">
        <x:v>22.57927</x:v>
      </x:c>
      <x:c t="n" s="0">
        <x:v>20.33388</x:v>
      </x:c>
      <x:c t="n" s="0">
        <x:v>9.981554</x:v>
      </x:c>
      <x:c t="n" s="0">
        <x:v>10.35666</x:v>
      </x:c>
      <x:c t="n" s="0">
        <x:v>10.73586</x:v>
      </x:c>
      <x:c t="n" s="0">
        <x:v>3.899515</x:v>
      </x:c>
      <x:c t="n" s="0">
        <x:v>10.18145</x:v>
      </x:c>
      <x:c t="n" s="0">
        <x:v>5.511573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43948.5655902778</x:v>
      </x:c>
      <x:c t="n" s="7">
        <x:v>43948.5655902778</x:v>
      </x:c>
      <x:c t="n" s="0">
        <x:v>38.5368</x:v>
      </x:c>
      <x:c t="n" s="0">
        <x:v>54.20069</x:v>
      </x:c>
      <x:c t="n" s="0">
        <x:v>63.58047</x:v>
      </x:c>
      <x:c t="n" s="0">
        <x:v>69.1965</x:v>
      </x:c>
      <x:c t="n" s="0">
        <x:v>-22.18763</x:v>
      </x:c>
      <x:c t="n" s="0">
        <x:v>-16.70002</x:v>
      </x:c>
      <x:c t="n" s="0">
        <x:v>-16.89472</x:v>
      </x:c>
      <x:c t="n" s="0">
        <x:v>-0.3144622</x:v>
      </x:c>
      <x:c t="n" s="0">
        <x:v>-5.248625</x:v>
      </x:c>
      <x:c t="n" s="0">
        <x:v>-0.2549074</x:v>
      </x:c>
      <x:c t="n" s="0">
        <x:v>0.9993742</x:v>
      </x:c>
      <x:c t="n" s="0">
        <x:v>11.01923</x:v>
      </x:c>
      <x:c t="n" s="0">
        <x:v>12.03861</x:v>
      </x:c>
      <x:c t="n" s="0">
        <x:v>14.32836</x:v>
      </x:c>
      <x:c t="n" s="0">
        <x:v>30.42942</x:v>
      </x:c>
      <x:c t="n" s="0">
        <x:v>18.88523</x:v>
      </x:c>
      <x:c t="n" s="0">
        <x:v>22.73304</x:v>
      </x:c>
      <x:c t="n" s="0">
        <x:v>22.91614</x:v>
      </x:c>
      <x:c t="n" s="0">
        <x:v>16.93723</x:v>
      </x:c>
      <x:c t="n" s="0">
        <x:v>16.85235</x:v>
      </x:c>
      <x:c t="n" s="0">
        <x:v>18.48185</x:v>
      </x:c>
      <x:c t="n" s="0">
        <x:v>20.20982</x:v>
      </x:c>
      <x:c t="n" s="0">
        <x:v>25.0722</x:v>
      </x:c>
      <x:c t="n" s="0">
        <x:v>27.8112</x:v>
      </x:c>
      <x:c t="n" s="0">
        <x:v>27.55864</x:v>
      </x:c>
      <x:c t="n" s="0">
        <x:v>26.55225</x:v>
      </x:c>
      <x:c t="n" s="0">
        <x:v>24.52599</x:v>
      </x:c>
      <x:c t="n" s="0">
        <x:v>22.76102</x:v>
      </x:c>
      <x:c t="n" s="0">
        <x:v>22.11877</x:v>
      </x:c>
      <x:c t="n" s="0">
        <x:v>19.30346</x:v>
      </x:c>
      <x:c t="n" s="0">
        <x:v>19.42141</x:v>
      </x:c>
      <x:c t="n" s="0">
        <x:v>21.98249</x:v>
      </x:c>
      <x:c t="n" s="0">
        <x:v>22.74395</x:v>
      </x:c>
      <x:c t="n" s="0">
        <x:v>20.4623</x:v>
      </x:c>
      <x:c t="n" s="0">
        <x:v>9.579432</x:v>
      </x:c>
      <x:c t="n" s="0">
        <x:v>9.928953</x:v>
      </x:c>
      <x:c t="n" s="0">
        <x:v>9.314049</x:v>
      </x:c>
      <x:c t="n" s="0">
        <x:v>4.60357</x:v>
      </x:c>
      <x:c t="n" s="0">
        <x:v>10.2437</x:v>
      </x:c>
      <x:c t="n" s="0">
        <x:v>4.74576</x:v>
      </x:c>
      <x:c t="n" s="0">
        <x:v>-21.21806</x:v>
      </x:c>
      <x:c t="n" s="0">
        <x:v>-17.38803</x:v>
      </x:c>
      <x:c t="n" s="0">
        <x:v>-18.18301</x:v>
      </x:c>
      <x:c t="n" s="0">
        <x:v>2.209489</x:v>
      </x:c>
      <x:c t="n" s="0">
        <x:v>-6.625652</x:v>
      </x:c>
      <x:c t="n" s="0">
        <x:v>-10.28697</x:v>
      </x:c>
      <x:c t="n" s="0">
        <x:v>4.852354</x:v>
      </x:c>
      <x:c t="n" s="0">
        <x:v>10.04868</x:v>
      </x:c>
      <x:c t="n" s="0">
        <x:v>14.75805</x:v>
      </x:c>
      <x:c t="n" s="0">
        <x:v>10.51699</x:v>
      </x:c>
      <x:c t="n" s="0">
        <x:v>32.97803</x:v>
      </x:c>
      <x:c t="n" s="0">
        <x:v>18.62862</x:v>
      </x:c>
      <x:c t="n" s="0">
        <x:v>9.599969</x:v>
      </x:c>
      <x:c t="n" s="0">
        <x:v>22.01451</x:v>
      </x:c>
      <x:c t="n" s="0">
        <x:v>17.93637</x:v>
      </x:c>
      <x:c t="n" s="0">
        <x:v>12.32374</x:v>
      </x:c>
      <x:c t="n" s="0">
        <x:v>18.44008</x:v>
      </x:c>
      <x:c t="n" s="0">
        <x:v>19.19973</x:v>
      </x:c>
      <x:c t="n" s="0">
        <x:v>21.837</x:v>
      </x:c>
      <x:c t="n" s="0">
        <x:v>28.50237</x:v>
      </x:c>
      <x:c t="n" s="0">
        <x:v>19.91682</x:v>
      </x:c>
      <x:c t="n" s="0">
        <x:v>29.5601</x:v>
      </x:c>
      <x:c t="n" s="0">
        <x:v>29.00337</x:v>
      </x:c>
      <x:c t="n" s="0">
        <x:v>21.94453</x:v>
      </x:c>
      <x:c t="n" s="0">
        <x:v>25.26701</x:v>
      </x:c>
      <x:c t="n" s="0">
        <x:v>21.96602</x:v>
      </x:c>
      <x:c t="n" s="0">
        <x:v>20.14977</x:v>
      </x:c>
      <x:c t="n" s="0">
        <x:v>21.80141</x:v>
      </x:c>
      <x:c t="n" s="0">
        <x:v>24.50576</x:v>
      </x:c>
      <x:c t="n" s="0">
        <x:v>17.59238</x:v>
      </x:c>
      <x:c t="n" s="0">
        <x:v>10.87635</x:v>
      </x:c>
      <x:c t="n" s="0">
        <x:v>8.326425</x:v>
      </x:c>
      <x:c t="n" s="0">
        <x:v>9.25689</x:v>
      </x:c>
      <x:c t="n" s="0">
        <x:v>4.165797</x:v>
      </x:c>
      <x:c t="n" s="0">
        <x:v>9.146688</x:v>
      </x:c>
      <x:c t="n" s="0">
        <x:v>4.422441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43948.5655902778</x:v>
      </x:c>
      <x:c t="n" s="7">
        <x:v>43948.5655902778</x:v>
      </x:c>
      <x:c t="n" s="0">
        <x:v>36.88368</x:v>
      </x:c>
      <x:c t="n" s="0">
        <x:v>54.20069</x:v>
      </x:c>
      <x:c t="n" s="0">
        <x:v>56.65746</x:v>
      </x:c>
      <x:c t="n" s="0">
        <x:v>63.80381</x:v>
      </x:c>
      <x:c t="n" s="0">
        <x:v>-21.83851</x:v>
      </x:c>
      <x:c t="n" s="0">
        <x:v>-17.03268</x:v>
      </x:c>
      <x:c t="n" s="0">
        <x:v>-17.06069</x:v>
      </x:c>
      <x:c t="n" s="0">
        <x:v>0.1584633</x:v>
      </x:c>
      <x:c t="n" s="0">
        <x:v>-5.24184</x:v>
      </x:c>
      <x:c t="n" s="0">
        <x:v>-0.8671408</x:v>
      </x:c>
      <x:c t="n" s="0">
        <x:v>1.913413</x:v>
      </x:c>
      <x:c t="n" s="0">
        <x:v>10.79455</x:v>
      </x:c>
      <x:c t="n" s="0">
        <x:v>12.55809</x:v>
      </x:c>
      <x:c t="n" s="0">
        <x:v>13.94322</x:v>
      </x:c>
      <x:c t="n" s="0">
        <x:v>31.04899</x:v>
      </x:c>
      <x:c t="n" s="0">
        <x:v>20.20993</x:v>
      </x:c>
      <x:c t="n" s="0">
        <x:v>22.08368</x:v>
      </x:c>
      <x:c t="n" s="0">
        <x:v>22.88029</x:v>
      </x:c>
      <x:c t="n" s="0">
        <x:v>17.00562</x:v>
      </x:c>
      <x:c t="n" s="0">
        <x:v>16.5313</x:v>
      </x:c>
      <x:c t="n" s="0">
        <x:v>18.27843</x:v>
      </x:c>
      <x:c t="n" s="0">
        <x:v>20.14105</x:v>
      </x:c>
      <x:c t="n" s="0">
        <x:v>25.00971</x:v>
      </x:c>
      <x:c t="n" s="0">
        <x:v>27.61496</x:v>
      </x:c>
      <x:c t="n" s="0">
        <x:v>27.15091</x:v>
      </x:c>
      <x:c t="n" s="0">
        <x:v>27.00357</x:v>
      </x:c>
      <x:c t="n" s="0">
        <x:v>25.28955</x:v>
      </x:c>
      <x:c t="n" s="0">
        <x:v>22.45276</x:v>
      </x:c>
      <x:c t="n" s="0">
        <x:v>22.09454</x:v>
      </x:c>
      <x:c t="n" s="0">
        <x:v>19.01497</x:v>
      </x:c>
      <x:c t="n" s="0">
        <x:v>19.41846</x:v>
      </x:c>
      <x:c t="n" s="0">
        <x:v>21.94285</x:v>
      </x:c>
      <x:c t="n" s="0">
        <x:v>22.68491</x:v>
      </x:c>
      <x:c t="n" s="0">
        <x:v>20.26207</x:v>
      </x:c>
      <x:c t="n" s="0">
        <x:v>9.424417</x:v>
      </x:c>
      <x:c t="n" s="0">
        <x:v>10.08505</x:v>
      </x:c>
      <x:c t="n" s="0">
        <x:v>9.299001</x:v>
      </x:c>
      <x:c t="n" s="0">
        <x:v>4.539176</x:v>
      </x:c>
      <x:c t="n" s="0">
        <x:v>10.22513</x:v>
      </x:c>
      <x:c t="n" s="0">
        <x:v>4.726692</x:v>
      </x:c>
      <x:c t="n" s="0">
        <x:v>-19.74895</x:v>
      </x:c>
      <x:c t="n" s="0">
        <x:v>-21.98392</x:v>
      </x:c>
      <x:c t="n" s="0">
        <x:v>-18.18301</x:v>
      </x:c>
      <x:c t="n" s="0">
        <x:v>2.209489</x:v>
      </x:c>
      <x:c t="n" s="0">
        <x:v>-4.576832</x:v>
      </x:c>
      <x:c t="n" s="0">
        <x:v>-10.28697</x:v>
      </x:c>
      <x:c t="n" s="0">
        <x:v>5.157003</x:v>
      </x:c>
      <x:c t="n" s="0">
        <x:v>9.178967</x:v>
      </x:c>
      <x:c t="n" s="0">
        <x:v>14.25067</x:v>
      </x:c>
      <x:c t="n" s="0">
        <x:v>10.56348</x:v>
      </x:c>
      <x:c t="n" s="0">
        <x:v>33.54788</x:v>
      </x:c>
      <x:c t="n" s="0">
        <x:v>25.72421</x:v>
      </x:c>
      <x:c t="n" s="0">
        <x:v>15.69201</x:v>
      </x:c>
      <x:c t="n" s="0">
        <x:v>22.77401</x:v>
      </x:c>
      <x:c t="n" s="0">
        <x:v>15.37778</x:v>
      </x:c>
      <x:c t="n" s="0">
        <x:v>16.85455</x:v>
      </x:c>
      <x:c t="n" s="0">
        <x:v>15.26691</x:v>
      </x:c>
      <x:c t="n" s="0">
        <x:v>15.8975</x:v>
      </x:c>
      <x:c t="n" s="0">
        <x:v>26.08581</x:v>
      </x:c>
      <x:c t="n" s="0">
        <x:v>22.91668</x:v>
      </x:c>
      <x:c t="n" s="0">
        <x:v>24.23602</x:v>
      </x:c>
      <x:c t="n" s="0">
        <x:v>26.57199</x:v>
      </x:c>
      <x:c t="n" s="0">
        <x:v>24.69263</x:v>
      </x:c>
      <x:c t="n" s="0">
        <x:v>21.10398</x:v>
      </x:c>
      <x:c t="n" s="0">
        <x:v>22.47085</x:v>
      </x:c>
      <x:c t="n" s="0">
        <x:v>16.14386</x:v>
      </x:c>
      <x:c t="n" s="0">
        <x:v>19.14435</x:v>
      </x:c>
      <x:c t="n" s="0">
        <x:v>21.49429</x:v>
      </x:c>
      <x:c t="n" s="0">
        <x:v>23.72403</x:v>
      </x:c>
      <x:c t="n" s="0">
        <x:v>20.58932</x:v>
      </x:c>
      <x:c t="n" s="0">
        <x:v>8.688392</x:v>
      </x:c>
      <x:c t="n" s="0">
        <x:v>11.60743</x:v>
      </x:c>
      <x:c t="n" s="0">
        <x:v>9.143949</x:v>
      </x:c>
      <x:c t="n" s="0">
        <x:v>4.422079</x:v>
      </x:c>
      <x:c t="n" s="0">
        <x:v>10.84551</x:v>
      </x:c>
      <x:c t="n" s="0">
        <x:v>4.525567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43948.5655902778</x:v>
      </x:c>
      <x:c t="n" s="7">
        <x:v>43948.5655902778</x:v>
      </x:c>
      <x:c t="n" s="0">
        <x:v>37.24885</x:v>
      </x:c>
      <x:c t="n" s="0">
        <x:v>54.20069</x:v>
      </x:c>
      <x:c t="n" s="0">
        <x:v>62.61338</x:v>
      </x:c>
      <x:c t="n" s="0">
        <x:v>67.43559</x:v>
      </x:c>
      <x:c t="n" s="0">
        <x:v>-21.46374</x:v>
      </x:c>
      <x:c t="n" s="0">
        <x:v>-17.48696</x:v>
      </x:c>
      <x:c t="n" s="0">
        <x:v>-17.2076</x:v>
      </x:c>
      <x:c t="n" s="0">
        <x:v>0.5252078</x:v>
      </x:c>
      <x:c t="n" s="0">
        <x:v>-5.13819</x:v>
      </x:c>
      <x:c t="n" s="0">
        <x:v>-1.420946</x:v>
      </x:c>
      <x:c t="n" s="0">
        <x:v>2.565801</x:v>
      </x:c>
      <x:c t="n" s="0">
        <x:v>10.593</x:v>
      </x:c>
      <x:c t="n" s="0">
        <x:v>12.56628</x:v>
      </x:c>
      <x:c t="n" s="0">
        <x:v>13.5861</x:v>
      </x:c>
      <x:c t="n" s="0">
        <x:v>31.51606</x:v>
      </x:c>
      <x:c t="n" s="0">
        <x:v>21.58876</x:v>
      </x:c>
      <x:c t="n" s="0">
        <x:v>21.86799</x:v>
      </x:c>
      <x:c t="n" s="0">
        <x:v>23.0016</x:v>
      </x:c>
      <x:c t="n" s="0">
        <x:v>16.41998</x:v>
      </x:c>
      <x:c t="n" s="0">
        <x:v>17.00852</x:v>
      </x:c>
      <x:c t="n" s="0">
        <x:v>17.82614</x:v>
      </x:c>
      <x:c t="n" s="0">
        <x:v>21.41854</x:v>
      </x:c>
      <x:c t="n" s="0">
        <x:v>24.80231</x:v>
      </x:c>
      <x:c t="n" s="0">
        <x:v>27.10953</x:v>
      </x:c>
      <x:c t="n" s="0">
        <x:v>27.01172</x:v>
      </x:c>
      <x:c t="n" s="0">
        <x:v>26.85574</x:v>
      </x:c>
      <x:c t="n" s="0">
        <x:v>25.12897</x:v>
      </x:c>
      <x:c t="n" s="0">
        <x:v>22.39348</x:v>
      </x:c>
      <x:c t="n" s="0">
        <x:v>22.24835</x:v>
      </x:c>
      <x:c t="n" s="0">
        <x:v>19.43924</x:v>
      </x:c>
      <x:c t="n" s="0">
        <x:v>19.16754</x:v>
      </x:c>
      <x:c t="n" s="0">
        <x:v>21.64177</x:v>
      </x:c>
      <x:c t="n" s="0">
        <x:v>22.99414</x:v>
      </x:c>
      <x:c t="n" s="0">
        <x:v>20.16606</x:v>
      </x:c>
      <x:c t="n" s="0">
        <x:v>9.563044</x:v>
      </x:c>
      <x:c t="n" s="0">
        <x:v>10.23921</x:v>
      </x:c>
      <x:c t="n" s="0">
        <x:v>9.41858</x:v>
      </x:c>
      <x:c t="n" s="0">
        <x:v>4.482369</x:v>
      </x:c>
      <x:c t="n" s="0">
        <x:v>10.1034</x:v>
      </x:c>
      <x:c t="n" s="0">
        <x:v>4.732212</x:v>
      </x:c>
      <x:c t="n" s="0">
        <x:v>-19.74895</x:v>
      </x:c>
      <x:c t="n" s="0">
        <x:v>-21.98392</x:v>
      </x:c>
      <x:c t="n" s="0">
        <x:v>-18.18301</x:v>
      </x:c>
      <x:c t="n" s="0">
        <x:v>2.209489</x:v>
      </x:c>
      <x:c t="n" s="0">
        <x:v>-4.576832</x:v>
      </x:c>
      <x:c t="n" s="0">
        <x:v>-5.31282</x:v>
      </x:c>
      <x:c t="n" s="0">
        <x:v>5.157003</x:v>
      </x:c>
      <x:c t="n" s="0">
        <x:v>9.178967</x:v>
      </x:c>
      <x:c t="n" s="0">
        <x:v>12.23177</x:v>
      </x:c>
      <x:c t="n" s="0">
        <x:v>10.56348</x:v>
      </x:c>
      <x:c t="n" s="0">
        <x:v>33.54788</x:v>
      </x:c>
      <x:c t="n" s="0">
        <x:v>25.72421</x:v>
      </x:c>
      <x:c t="n" s="0">
        <x:v>20.82717</x:v>
      </x:c>
      <x:c t="n" s="0">
        <x:v>25.41208</x:v>
      </x:c>
      <x:c t="n" s="0">
        <x:v>9.987838</x:v>
      </x:c>
      <x:c t="n" s="0">
        <x:v>17.84761</x:v>
      </x:c>
      <x:c t="n" s="0">
        <x:v>12.32683</x:v>
      </x:c>
      <x:c t="n" s="0">
        <x:v>25.48795</x:v>
      </x:c>
      <x:c t="n" s="0">
        <x:v>17.72438</x:v>
      </x:c>
      <x:c t="n" s="0">
        <x:v>23.31822</x:v>
      </x:c>
      <x:c t="n" s="0">
        <x:v>27.80476</x:v>
      </x:c>
      <x:c t="n" s="0">
        <x:v>24.9509</x:v>
      </x:c>
      <x:c t="n" s="0">
        <x:v>23.74555</x:v>
      </x:c>
      <x:c t="n" s="0">
        <x:v>21.66432</x:v>
      </x:c>
      <x:c t="n" s="0">
        <x:v>23.55257</x:v>
      </x:c>
      <x:c t="n" s="0">
        <x:v>23.0771</x:v>
      </x:c>
      <x:c t="n" s="0">
        <x:v>19.12226</x:v>
      </x:c>
      <x:c t="n" s="0">
        <x:v>19.81098</x:v>
      </x:c>
      <x:c t="n" s="0">
        <x:v>21.79512</x:v>
      </x:c>
      <x:c t="n" s="0">
        <x:v>18.48849</x:v>
      </x:c>
      <x:c t="n" s="0">
        <x:v>11.34013</x:v>
      </x:c>
      <x:c t="n" s="0">
        <x:v>11.65201</x:v>
      </x:c>
      <x:c t="n" s="0">
        <x:v>10.28021</x:v>
      </x:c>
      <x:c t="n" s="0">
        <x:v>4.630577</x:v>
      </x:c>
      <x:c t="n" s="0">
        <x:v>9.778307</x:v>
      </x:c>
      <x:c t="n" s="0">
        <x:v>5.000131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43948.5655902778</x:v>
      </x:c>
      <x:c t="n" s="7">
        <x:v>43948.5655902778</x:v>
      </x:c>
      <x:c t="n" s="0">
        <x:v>38.79186</x:v>
      </x:c>
      <x:c t="n" s="0">
        <x:v>54.20069</x:v>
      </x:c>
      <x:c t="n" s="0">
        <x:v>66.14156</x:v>
      </x:c>
      <x:c t="n" s="0">
        <x:v>71.47252</x:v>
      </x:c>
      <x:c t="n" s="0">
        <x:v>-21.16743</x:v>
      </x:c>
      <x:c t="n" s="0">
        <x:v>-17.91647</x:v>
      </x:c>
      <x:c t="n" s="0">
        <x:v>-17.33714</x:v>
      </x:c>
      <x:c t="n" s="0">
        <x:v>0.8156266</x:v>
      </x:c>
      <x:c t="n" s="0">
        <x:v>-5.051589</x:v>
      </x:c>
      <x:c t="n" s="0">
        <x:v>-1.624421</x:v>
      </x:c>
      <x:c t="n" s="0">
        <x:v>3.054563</x:v>
      </x:c>
      <x:c t="n" s="0">
        <x:v>10.25677</x:v>
      </x:c>
      <x:c t="n" s="0">
        <x:v>12.51902</x:v>
      </x:c>
      <x:c t="n" s="0">
        <x:v>13.25599</x:v>
      </x:c>
      <x:c t="n" s="0">
        <x:v>31.87868</x:v>
      </x:c>
      <x:c t="n" s="0">
        <x:v>22.49598</x:v>
      </x:c>
      <x:c t="n" s="0">
        <x:v>21.73074</x:v>
      </x:c>
      <x:c t="n" s="0">
        <x:v>23.8797</x:v>
      </x:c>
      <x:c t="n" s="0">
        <x:v>16.1558</x:v>
      </x:c>
      <x:c t="n" s="0">
        <x:v>16.71593</x:v>
      </x:c>
      <x:c t="n" s="0">
        <x:v>17.34663</x:v>
      </x:c>
      <x:c t="n" s="0">
        <x:v>21.2232</x:v>
      </x:c>
      <x:c t="n" s="0">
        <x:v>24.33332</x:v>
      </x:c>
      <x:c t="n" s="0">
        <x:v>27.63736</x:v>
      </x:c>
      <x:c t="n" s="0">
        <x:v>27.23148</x:v>
      </x:c>
      <x:c t="n" s="0">
        <x:v>26.81015</x:v>
      </x:c>
      <x:c t="n" s="0">
        <x:v>24.80105</x:v>
      </x:c>
      <x:c t="n" s="0">
        <x:v>22.64774</x:v>
      </x:c>
      <x:c t="n" s="0">
        <x:v>22.46333</x:v>
      </x:c>
      <x:c t="n" s="0">
        <x:v>19.98527</x:v>
      </x:c>
      <x:c t="n" s="0">
        <x:v>19.17123</x:v>
      </x:c>
      <x:c t="n" s="0">
        <x:v>21.4213</x:v>
      </x:c>
      <x:c t="n" s="0">
        <x:v>22.70189</x:v>
      </x:c>
      <x:c t="n" s="0">
        <x:v>19.97473</x:v>
      </x:c>
      <x:c t="n" s="0">
        <x:v>10.38154</x:v>
      </x:c>
      <x:c t="n" s="0">
        <x:v>10.68886</x:v>
      </x:c>
      <x:c t="n" s="0">
        <x:v>9.674015</x:v>
      </x:c>
      <x:c t="n" s="0">
        <x:v>4.544395</x:v>
      </x:c>
      <x:c t="n" s="0">
        <x:v>10.29714</x:v>
      </x:c>
      <x:c t="n" s="0">
        <x:v>4.746955</x:v>
      </x:c>
      <x:c t="n" s="0">
        <x:v>-19.74895</x:v>
      </x:c>
      <x:c t="n" s="0">
        <x:v>-21.98392</x:v>
      </x:c>
      <x:c t="n" s="0">
        <x:v>-18.18301</x:v>
      </x:c>
      <x:c t="n" s="0">
        <x:v>2.209489</x:v>
      </x:c>
      <x:c t="n" s="0">
        <x:v>-4.576832</x:v>
      </x:c>
      <x:c t="n" s="0">
        <x:v>-3.054858</x:v>
      </x:c>
      <x:c t="n" s="0">
        <x:v>5.157003</x:v>
      </x:c>
      <x:c t="n" s="0">
        <x:v>5.051712</x:v>
      </x:c>
      <x:c t="n" s="0">
        <x:v>12.23177</x:v>
      </x:c>
      <x:c t="n" s="0">
        <x:v>10.56348</x:v>
      </x:c>
      <x:c t="n" s="0">
        <x:v>33.54788</x:v>
      </x:c>
      <x:c t="n" s="0">
        <x:v>24.07163</x:v>
      </x:c>
      <x:c t="n" s="0">
        <x:v>20.82717</x:v>
      </x:c>
      <x:c t="n" s="0">
        <x:v>27.04147</x:v>
      </x:c>
      <x:c t="n" s="0">
        <x:v>15.06074</x:v>
      </x:c>
      <x:c t="n" s="0">
        <x:v>14.20247</x:v>
      </x:c>
      <x:c t="n" s="0">
        <x:v>13.18012</x:v>
      </x:c>
      <x:c t="n" s="0">
        <x:v>22.0768</x:v>
      </x:c>
      <x:c t="n" s="0">
        <x:v>20.11596</x:v>
      </x:c>
      <x:c t="n" s="0">
        <x:v>31.34002</x:v>
      </x:c>
      <x:c t="n" s="0">
        <x:v>27.16127</x:v>
      </x:c>
      <x:c t="n" s="0">
        <x:v>27.88873</x:v>
      </x:c>
      <x:c t="n" s="0">
        <x:v>22.49399</x:v>
      </x:c>
      <x:c t="n" s="0">
        <x:v>25.01845</x:v>
      </x:c>
      <x:c t="n" s="0">
        <x:v>20.89711</x:v>
      </x:c>
      <x:c t="n" s="0">
        <x:v>21.88573</x:v>
      </x:c>
      <x:c t="n" s="0">
        <x:v>21.5924</x:v>
      </x:c>
      <x:c t="n" s="0">
        <x:v>23.71367</x:v>
      </x:c>
      <x:c t="n" s="0">
        <x:v>21.19625</x:v>
      </x:c>
      <x:c t="n" s="0">
        <x:v>19.50973</x:v>
      </x:c>
      <x:c t="n" s="0">
        <x:v>12.96014</x:v>
      </x:c>
      <x:c t="n" s="0">
        <x:v>12.26267</x:v>
      </x:c>
      <x:c t="n" s="0">
        <x:v>10.90768</x:v>
      </x:c>
      <x:c t="n" s="0">
        <x:v>4.917667</x:v>
      </x:c>
      <x:c t="n" s="0">
        <x:v>11.77021</x:v>
      </x:c>
      <x:c t="n" s="0">
        <x:v>4.841008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43948.5655902778</x:v>
      </x:c>
      <x:c t="n" s="7">
        <x:v>43948.5655902778</x:v>
      </x:c>
      <x:c t="n" s="0">
        <x:v>37.17858</x:v>
      </x:c>
      <x:c t="n" s="0">
        <x:v>54.20069</x:v>
      </x:c>
      <x:c t="n" s="0">
        <x:v>61.27125</x:v>
      </x:c>
      <x:c t="n" s="0">
        <x:v>66.97801</x:v>
      </x:c>
      <x:c t="n" s="0">
        <x:v>-20.92945</x:v>
      </x:c>
      <x:c t="n" s="0">
        <x:v>-18.32025</x:v>
      </x:c>
      <x:c t="n" s="0">
        <x:v>-17.45092</x:v>
      </x:c>
      <x:c t="n" s="0">
        <x:v>1.049148</x:v>
      </x:c>
      <x:c t="n" s="0">
        <x:v>-4.978972</x:v>
      </x:c>
      <x:c t="n" s="0">
        <x:v>-1.806076</x:v>
      </x:c>
      <x:c t="n" s="0">
        <x:v>3.08326</x:v>
      </x:c>
      <x:c t="n" s="0">
        <x:v>9.675707</x:v>
      </x:c>
      <x:c t="n" s="0">
        <x:v>12.30132</x:v>
      </x:c>
      <x:c t="n" s="0">
        <x:v>13.35191</x:v>
      </x:c>
      <x:c t="n" s="0">
        <x:v>31.85985</x:v>
      </x:c>
      <x:c t="n" s="0">
        <x:v>22.04765</x:v>
      </x:c>
      <x:c t="n" s="0">
        <x:v>22.5214</x:v>
      </x:c>
      <x:c t="n" s="0">
        <x:v>24.42352</x:v>
      </x:c>
      <x:c t="n" s="0">
        <x:v>15.96398</x:v>
      </x:c>
      <x:c t="n" s="0">
        <x:v>16.37333</x:v>
      </x:c>
      <x:c t="n" s="0">
        <x:v>17.10567</x:v>
      </x:c>
      <x:c t="n" s="0">
        <x:v>21.17918</x:v>
      </x:c>
      <x:c t="n" s="0">
        <x:v>23.90891</x:v>
      </x:c>
      <x:c t="n" s="0">
        <x:v>27.9242</x:v>
      </x:c>
      <x:c t="n" s="0">
        <x:v>26.95064</x:v>
      </x:c>
      <x:c t="n" s="0">
        <x:v>27.06749</x:v>
      </x:c>
      <x:c t="n" s="0">
        <x:v>24.60891</x:v>
      </x:c>
      <x:c t="n" s="0">
        <x:v>22.75202</x:v>
      </x:c>
      <x:c t="n" s="0">
        <x:v>22.80332</x:v>
      </x:c>
      <x:c t="n" s="0">
        <x:v>20.2036</x:v>
      </x:c>
      <x:c t="n" s="0">
        <x:v>19.73643</x:v>
      </x:c>
      <x:c t="n" s="0">
        <x:v>22.06832</x:v>
      </x:c>
      <x:c t="n" s="0">
        <x:v>22.51671</x:v>
      </x:c>
      <x:c t="n" s="0">
        <x:v>19.96606</x:v>
      </x:c>
      <x:c t="n" s="0">
        <x:v>10.52672</x:v>
      </x:c>
      <x:c t="n" s="0">
        <x:v>10.6326</x:v>
      </x:c>
      <x:c t="n" s="0">
        <x:v>9.724297</x:v>
      </x:c>
      <x:c t="n" s="0">
        <x:v>4.505442</x:v>
      </x:c>
      <x:c t="n" s="0">
        <x:v>10.69576</x:v>
      </x:c>
      <x:c t="n" s="0">
        <x:v>4.741625</x:v>
      </x:c>
      <x:c t="n" s="0">
        <x:v>-19.74895</x:v>
      </x:c>
      <x:c t="n" s="0">
        <x:v>-22.45143</x:v>
      </x:c>
      <x:c t="n" s="0">
        <x:v>-18.36493</x:v>
      </x:c>
      <x:c t="n" s="0">
        <x:v>2.050922</x:v>
      </x:c>
      <x:c t="n" s="0">
        <x:v>-4.576832</x:v>
      </x:c>
      <x:c t="n" s="0">
        <x:v>-3.054858</x:v>
      </x:c>
      <x:c t="n" s="0">
        <x:v>1.188775</x:v>
      </x:c>
      <x:c t="n" s="0">
        <x:v>1.783219</x:v>
      </x:c>
      <x:c t="n" s="0">
        <x:v>9.330178</x:v>
      </x:c>
      <x:c t="n" s="0">
        <x:v>15.22452</x:v>
      </x:c>
      <x:c t="n" s="0">
        <x:v>29.87013</x:v>
      </x:c>
      <x:c t="n" s="0">
        <x:v>17.65592</x:v>
      </x:c>
      <x:c t="n" s="0">
        <x:v>27.08551</x:v>
      </x:c>
      <x:c t="n" s="0">
        <x:v>26.36322</x:v>
      </x:c>
      <x:c t="n" s="0">
        <x:v>13.1792</x:v>
      </x:c>
      <x:c t="n" s="0">
        <x:v>13.10614</x:v>
      </x:c>
      <x:c t="n" s="0">
        <x:v>16.25517</x:v>
      </x:c>
      <x:c t="n" s="0">
        <x:v>17.20162</x:v>
      </x:c>
      <x:c t="n" s="0">
        <x:v>21.09465</x:v>
      </x:c>
      <x:c t="n" s="0">
        <x:v>28.30408</x:v>
      </x:c>
      <x:c t="n" s="0">
        <x:v>25.82855</x:v>
      </x:c>
      <x:c t="n" s="0">
        <x:v>26.85835</x:v>
      </x:c>
      <x:c t="n" s="0">
        <x:v>22.77402</x:v>
      </x:c>
      <x:c t="n" s="0">
        <x:v>23.02977</x:v>
      </x:c>
      <x:c t="n" s="0">
        <x:v>24.92751</x:v>
      </x:c>
      <x:c t="n" s="0">
        <x:v>23.21347</x:v>
      </x:c>
      <x:c t="n" s="0">
        <x:v>18.505</x:v>
      </x:c>
      <x:c t="n" s="0">
        <x:v>22.84718</x:v>
      </x:c>
      <x:c t="n" s="0">
        <x:v>20.9572</x:v>
      </x:c>
      <x:c t="n" s="0">
        <x:v>19.34839</x:v>
      </x:c>
      <x:c t="n" s="0">
        <x:v>11.9305</x:v>
      </x:c>
      <x:c t="n" s="0">
        <x:v>10.99246</x:v>
      </x:c>
      <x:c t="n" s="0">
        <x:v>10.54064</x:v>
      </x:c>
      <x:c t="n" s="0">
        <x:v>3.543419</x:v>
      </x:c>
      <x:c t="n" s="0">
        <x:v>12.38572</x:v>
      </x:c>
      <x:c t="n" s="0">
        <x:v>4.914911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43948.5655902778</x:v>
      </x:c>
      <x:c t="n" s="7">
        <x:v>43948.5655902778</x:v>
      </x:c>
      <x:c t="n" s="0">
        <x:v>36.92162</x:v>
      </x:c>
      <x:c t="n" s="0">
        <x:v>54.20069</x:v>
      </x:c>
      <x:c t="n" s="0">
        <x:v>56.31539</x:v>
      </x:c>
      <x:c t="n" s="0">
        <x:v>64.42529</x:v>
      </x:c>
      <x:c t="n" s="0">
        <x:v>-20.73611</x:v>
      </x:c>
      <x:c t="n" s="0">
        <x:v>-18.88736</x:v>
      </x:c>
      <x:c t="n" s="0">
        <x:v>-17.69023</x:v>
      </x:c>
      <x:c t="n" s="0">
        <x:v>1.061684</x:v>
      </x:c>
      <x:c t="n" s="0">
        <x:v>-4.917902</x:v>
      </x:c>
      <x:c t="n" s="0">
        <x:v>-1.967466</x:v>
      </x:c>
      <x:c t="n" s="0">
        <x:v>2.759946</x:v>
      </x:c>
      <x:c t="n" s="0">
        <x:v>9.109363</x:v>
      </x:c>
      <x:c t="n" s="0">
        <x:v>11.9282</x:v>
      </x:c>
      <x:c t="n" s="0">
        <x:v>13.76511</x:v>
      </x:c>
      <x:c t="n" s="0">
        <x:v>31.53896</x:v>
      </x:c>
      <x:c t="n" s="0">
        <x:v>21.62432</x:v>
      </x:c>
      <x:c t="n" s="0">
        <x:v>23.71755</x:v>
      </x:c>
      <x:c t="n" s="0">
        <x:v>24.71466</x:v>
      </x:c>
      <x:c t="n" s="0">
        <x:v>15.45405</x:v>
      </x:c>
      <x:c t="n" s="0">
        <x:v>15.9086</x:v>
      </x:c>
      <x:c t="n" s="0">
        <x:v>17.08891</x:v>
      </x:c>
      <x:c t="n" s="0">
        <x:v>20.86152</x:v>
      </x:c>
      <x:c t="n" s="0">
        <x:v>23.51546</x:v>
      </x:c>
      <x:c t="n" s="0">
        <x:v>27.8795</x:v>
      </x:c>
      <x:c t="n" s="0">
        <x:v>27.60675</x:v>
      </x:c>
      <x:c t="n" s="0">
        <x:v>26.86341</x:v>
      </x:c>
      <x:c t="n" s="0">
        <x:v>24.63137</x:v>
      </x:c>
      <x:c t="n" s="0">
        <x:v>22.9636</x:v>
      </x:c>
      <x:c t="n" s="0">
        <x:v>22.864</x:v>
      </x:c>
      <x:c t="n" s="0">
        <x:v>20.85382</x:v>
      </x:c>
      <x:c t="n" s="0">
        <x:v>20.10031</x:v>
      </x:c>
      <x:c t="n" s="0">
        <x:v>22.2179</x:v>
      </x:c>
      <x:c t="n" s="0">
        <x:v>22.49524</x:v>
      </x:c>
      <x:c t="n" s="0">
        <x:v>19.94916</x:v>
      </x:c>
      <x:c t="n" s="0">
        <x:v>10.64476</x:v>
      </x:c>
      <x:c t="n" s="0">
        <x:v>10.83765</x:v>
      </x:c>
      <x:c t="n" s="0">
        <x:v>9.8445</x:v>
      </x:c>
      <x:c t="n" s="0">
        <x:v>4.497225</x:v>
      </x:c>
      <x:c t="n" s="0">
        <x:v>10.80652</x:v>
      </x:c>
      <x:c t="n" s="0">
        <x:v>4.758495</x:v>
      </x:c>
      <x:c t="n" s="0">
        <x:v>-19.74895</x:v>
      </x:c>
      <x:c t="n" s="0">
        <x:v>-29.16826</x:v>
      </x:c>
      <x:c t="n" s="0">
        <x:v>-19.91058</x:v>
      </x:c>
      <x:c t="n" s="0">
        <x:v>0.7414662</x:v>
      </x:c>
      <x:c t="n" s="0">
        <x:v>-4.576832</x:v>
      </x:c>
      <x:c t="n" s="0">
        <x:v>-3.054858</x:v>
      </x:c>
      <x:c t="n" s="0">
        <x:v>0.1464897</x:v>
      </x:c>
      <x:c t="n" s="0">
        <x:v>7.727253</x:v>
      </x:c>
      <x:c t="n" s="0">
        <x:v>8.696349</x:v>
      </x:c>
      <x:c t="n" s="0">
        <x:v>15.61475</x:v>
      </x:c>
      <x:c t="n" s="0">
        <x:v>28.95325</x:v>
      </x:c>
      <x:c t="n" s="0">
        <x:v>17.65592</x:v>
      </x:c>
      <x:c t="n" s="0">
        <x:v>27.535</x:v>
      </x:c>
      <x:c t="n" s="0">
        <x:v>26.11136</x:v>
      </x:c>
      <x:c t="n" s="0">
        <x:v>13.51653</x:v>
      </x:c>
      <x:c t="n" s="0">
        <x:v>10.23903</x:v>
      </x:c>
      <x:c t="n" s="0">
        <x:v>18.1446</x:v>
      </x:c>
      <x:c t="n" s="0">
        <x:v>22.37177</x:v>
      </x:c>
      <x:c t="n" s="0">
        <x:v>22.09934</x:v>
      </x:c>
      <x:c t="n" s="0">
        <x:v>24.2925</x:v>
      </x:c>
      <x:c t="n" s="0">
        <x:v>29.76757</x:v>
      </x:c>
      <x:c t="n" s="0">
        <x:v>25.8168</x:v>
      </x:c>
      <x:c t="n" s="0">
        <x:v>25.09046</x:v>
      </x:c>
      <x:c t="n" s="0">
        <x:v>21.77776</x:v>
      </x:c>
      <x:c t="n" s="0">
        <x:v>23.72042</x:v>
      </x:c>
      <x:c t="n" s="0">
        <x:v>20.69504</x:v>
      </x:c>
      <x:c t="n" s="0">
        <x:v>23.22637</x:v>
      </x:c>
      <x:c t="n" s="0">
        <x:v>23.48687</x:v>
      </x:c>
      <x:c t="n" s="0">
        <x:v>23.19273</x:v>
      </x:c>
      <x:c t="n" s="0">
        <x:v>20.4311</x:v>
      </x:c>
      <x:c t="n" s="0">
        <x:v>11.40012</x:v>
      </x:c>
      <x:c t="n" s="0">
        <x:v>11.42193</x:v>
      </x:c>
      <x:c t="n" s="0">
        <x:v>9.482248</x:v>
      </x:c>
      <x:c t="n" s="0">
        <x:v>4.113988</x:v>
      </x:c>
      <x:c t="n" s="0">
        <x:v>10.44793</x:v>
      </x:c>
      <x:c t="n" s="0">
        <x:v>4.490856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43948.5655902778</x:v>
      </x:c>
      <x:c t="n" s="7">
        <x:v>43948.5655902778</x:v>
      </x:c>
      <x:c t="n" s="0">
        <x:v>46.6885</x:v>
      </x:c>
      <x:c t="n" s="0">
        <x:v>54.20069</x:v>
      </x:c>
      <x:c t="n" s="0">
        <x:v>69.21415</x:v>
      </x:c>
      <x:c t="n" s="0">
        <x:v>73.45619</x:v>
      </x:c>
      <x:c t="n" s="0">
        <x:v>-20.57746</x:v>
      </x:c>
      <x:c t="n" s="0">
        <x:v>-19.5065</x:v>
      </x:c>
      <x:c t="n" s="0">
        <x:v>-17.95176</x:v>
      </x:c>
      <x:c t="n" s="0">
        <x:v>1.016385</x:v>
      </x:c>
      <x:c t="n" s="0">
        <x:v>-4.934258</x:v>
      </x:c>
      <x:c t="n" s="0">
        <x:v>-2.11021</x:v>
      </x:c>
      <x:c t="n" s="0">
        <x:v>2.463394</x:v>
      </x:c>
      <x:c t="n" s="0">
        <x:v>9.492214</x:v>
      </x:c>
      <x:c t="n" s="0">
        <x:v>11.58201</x:v>
      </x:c>
      <x:c t="n" s="0">
        <x:v>14.08931</x:v>
      </x:c>
      <x:c t="n" s="0">
        <x:v>31.24479</x:v>
      </x:c>
      <x:c t="n" s="0">
        <x:v>21.22695</x:v>
      </x:c>
      <x:c t="n" s="0">
        <x:v>24.14443</x:v>
      </x:c>
      <x:c t="n" s="0">
        <x:v>25.16974</x:v>
      </x:c>
      <x:c t="n" s="0">
        <x:v>16.32857</x:v>
      </x:c>
      <x:c t="n" s="0">
        <x:v>15.41604</x:v>
      </x:c>
      <x:c t="n" s="0">
        <x:v>17.52572</x:v>
      </x:c>
      <x:c t="n" s="0">
        <x:v>21.47748</x:v>
      </x:c>
      <x:c t="n" s="0">
        <x:v>23.54662</x:v>
      </x:c>
      <x:c t="n" s="0">
        <x:v>28.0214</x:v>
      </x:c>
      <x:c t="n" s="0">
        <x:v>27.70746</x:v>
      </x:c>
      <x:c t="n" s="0">
        <x:v>26.44032</x:v>
      </x:c>
      <x:c t="n" s="0">
        <x:v>24.43514</x:v>
      </x:c>
      <x:c t="n" s="0">
        <x:v>23.28989</x:v>
      </x:c>
      <x:c t="n" s="0">
        <x:v>22.87261</x:v>
      </x:c>
      <x:c t="n" s="0">
        <x:v>21.27095</x:v>
      </x:c>
      <x:c t="n" s="0">
        <x:v>20.65246</x:v>
      </x:c>
      <x:c t="n" s="0">
        <x:v>22.39387</x:v>
      </x:c>
      <x:c t="n" s="0">
        <x:v>22.58926</x:v>
      </x:c>
      <x:c t="n" s="0">
        <x:v>19.96218</x:v>
      </x:c>
      <x:c t="n" s="0">
        <x:v>10.75607</x:v>
      </x:c>
      <x:c t="n" s="0">
        <x:v>10.82094</x:v>
      </x:c>
      <x:c t="n" s="0">
        <x:v>9.744746</x:v>
      </x:c>
      <x:c t="n" s="0">
        <x:v>4.427025</x:v>
      </x:c>
      <x:c t="n" s="0">
        <x:v>10.80151</x:v>
      </x:c>
      <x:c t="n" s="0">
        <x:v>4.668575</x:v>
      </x:c>
      <x:c t="n" s="0">
        <x:v>-19.74895</x:v>
      </x:c>
      <x:c t="n" s="0">
        <x:v>-29.16826</x:v>
      </x:c>
      <x:c t="n" s="0">
        <x:v>-19.91058</x:v>
      </x:c>
      <x:c t="n" s="0">
        <x:v>0.7414662</x:v>
      </x:c>
      <x:c t="n" s="0">
        <x:v>-5.736129</x:v>
      </x:c>
      <x:c t="n" s="0">
        <x:v>-3.054858</x:v>
      </x:c>
      <x:c t="n" s="0">
        <x:v>0.1464897</x:v>
      </x:c>
      <x:c t="n" s="0">
        <x:v>11.23475</x:v>
      </x:c>
      <x:c t="n" s="0">
        <x:v>8.696349</x:v>
      </x:c>
      <x:c t="n" s="0">
        <x:v>15.00719</x:v>
      </x:c>
      <x:c t="n" s="0">
        <x:v>28.95325</x:v>
      </x:c>
      <x:c t="n" s="0">
        <x:v>18.22515</x:v>
      </x:c>
      <x:c t="n" s="0">
        <x:v>24.02299</x:v>
      </x:c>
      <x:c t="n" s="0">
        <x:v>27.65058</x:v>
      </x:c>
      <x:c t="n" s="0">
        <x:v>20.5367</x:v>
      </x:c>
      <x:c t="n" s="0">
        <x:v>10.09835</x:v>
      </x:c>
      <x:c t="n" s="0">
        <x:v>18.38288</x:v>
      </x:c>
      <x:c t="n" s="0">
        <x:v>22.74994</x:v>
      </x:c>
      <x:c t="n" s="0">
        <x:v>24.33134</x:v>
      </x:c>
      <x:c t="n" s="0">
        <x:v>29.10354</x:v>
      </x:c>
      <x:c t="n" s="0">
        <x:v>29.30791</x:v>
      </x:c>
      <x:c t="n" s="0">
        <x:v>23.9403</x:v>
      </x:c>
      <x:c t="n" s="0">
        <x:v>22.74569</x:v>
      </x:c>
      <x:c t="n" s="0">
        <x:v>25.98085</x:v>
      </x:c>
      <x:c t="n" s="0">
        <x:v>23.34878</x:v>
      </x:c>
      <x:c t="n" s="0">
        <x:v>23.60799</x:v>
      </x:c>
      <x:c t="n" s="0">
        <x:v>22.70055</x:v>
      </x:c>
      <x:c t="n" s="0">
        <x:v>22.74085</x:v>
      </x:c>
      <x:c t="n" s="0">
        <x:v>22.03806</x:v>
      </x:c>
      <x:c t="n" s="0">
        <x:v>22.92434</x:v>
      </x:c>
      <x:c t="n" s="0">
        <x:v>14.44029</x:v>
      </x:c>
      <x:c t="n" s="0">
        <x:v>16.17381</x:v>
      </x:c>
      <x:c t="n" s="0">
        <x:v>12.28797</x:v>
      </x:c>
      <x:c t="n" s="0">
        <x:v>4.344363</x:v>
      </x:c>
      <x:c t="n" s="0">
        <x:v>10.93002</x:v>
      </x:c>
      <x:c t="n" s="0">
        <x:v>4.186715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43948.5655902778</x:v>
      </x:c>
      <x:c t="n" s="7">
        <x:v>43948.5655902778</x:v>
      </x:c>
      <x:c t="n" s="0">
        <x:v>37.69143</x:v>
      </x:c>
      <x:c t="n" s="0">
        <x:v>54.20069</x:v>
      </x:c>
      <x:c t="n" s="0">
        <x:v>66.07162</x:v>
      </x:c>
      <x:c t="n" s="0">
        <x:v>70.51768</x:v>
      </x:c>
      <x:c t="n" s="0">
        <x:v>-20.44644</x:v>
      </x:c>
      <x:c t="n" s="0">
        <x:v>-20.11566</x:v>
      </x:c>
      <x:c t="n" s="0">
        <x:v>-18.18837</x:v>
      </x:c>
      <x:c t="n" s="0">
        <x:v>0.9773204</x:v>
      </x:c>
      <x:c t="n" s="0">
        <x:v>-5.142834</x:v>
      </x:c>
      <x:c t="n" s="0">
        <x:v>-2.235945</x:v>
      </x:c>
      <x:c t="n" s="0">
        <x:v>2.193041</x:v>
      </x:c>
      <x:c t="n" s="0">
        <x:v>9.794418</x:v>
      </x:c>
      <x:c t="n" s="0">
        <x:v>11.65263</x:v>
      </x:c>
      <x:c t="n" s="0">
        <x:v>13.93794</x:v>
      </x:c>
      <x:c t="n" s="0">
        <x:v>30.97676</x:v>
      </x:c>
      <x:c t="n" s="0">
        <x:v>21.00381</x:v>
      </x:c>
      <x:c t="n" s="0">
        <x:v>23.86214</x:v>
      </x:c>
      <x:c t="n" s="0">
        <x:v>25.63261</x:v>
      </x:c>
      <x:c t="n" s="0">
        <x:v>16.89302</x:v>
      </x:c>
      <x:c t="n" s="0">
        <x:v>15.12656</x:v>
      </x:c>
      <x:c t="n" s="0">
        <x:v>17.30373</x:v>
      </x:c>
      <x:c t="n" s="0">
        <x:v>21.25182</x:v>
      </x:c>
      <x:c t="n" s="0">
        <x:v>23.82146</x:v>
      </x:c>
      <x:c t="n" s="0">
        <x:v>27.57405</x:v>
      </x:c>
      <x:c t="n" s="0">
        <x:v>27.52196</x:v>
      </x:c>
      <x:c t="n" s="0">
        <x:v>26.12794</x:v>
      </x:c>
      <x:c t="n" s="0">
        <x:v>24.18427</x:v>
      </x:c>
      <x:c t="n" s="0">
        <x:v>23.24349</x:v>
      </x:c>
      <x:c t="n" s="0">
        <x:v>23.12546</x:v>
      </x:c>
      <x:c t="n" s="0">
        <x:v>23.94959</x:v>
      </x:c>
      <x:c t="n" s="0">
        <x:v>23.64418</x:v>
      </x:c>
      <x:c t="n" s="0">
        <x:v>22.60333</x:v>
      </x:c>
      <x:c t="n" s="0">
        <x:v>25.15985</x:v>
      </x:c>
      <x:c t="n" s="0">
        <x:v>20.52049</x:v>
      </x:c>
      <x:c t="n" s="0">
        <x:v>11.38353</x:v>
      </x:c>
      <x:c t="n" s="0">
        <x:v>12.24313</x:v>
      </x:c>
      <x:c t="n" s="0">
        <x:v>10.30695</x:v>
      </x:c>
      <x:c t="n" s="0">
        <x:v>4.254242</x:v>
      </x:c>
      <x:c t="n" s="0">
        <x:v>10.60558</x:v>
      </x:c>
      <x:c t="n" s="0">
        <x:v>4.655068</x:v>
      </x:c>
      <x:c t="n" s="0">
        <x:v>-19.74895</x:v>
      </x:c>
      <x:c t="n" s="0">
        <x:v>-29.16826</x:v>
      </x:c>
      <x:c t="n" s="0">
        <x:v>-19.91058</x:v>
      </x:c>
      <x:c t="n" s="0">
        <x:v>0.7414662</x:v>
      </x:c>
      <x:c t="n" s="0">
        <x:v>-6.61697</x:v>
      </x:c>
      <x:c t="n" s="0">
        <x:v>-3.054858</x:v>
      </x:c>
      <x:c t="n" s="0">
        <x:v>0.1464897</x:v>
      </x:c>
      <x:c t="n" s="0">
        <x:v>11.23475</x:v>
      </x:c>
      <x:c t="n" s="0">
        <x:v>13.76613</x:v>
      </x:c>
      <x:c t="n" s="0">
        <x:v>12.40718</x:v>
      </x:c>
      <x:c t="n" s="0">
        <x:v>30.96355</x:v>
      </x:c>
      <x:c t="n" s="0">
        <x:v>19.58769</x:v>
      </x:c>
      <x:c t="n" s="0">
        <x:v>21.69474</x:v>
      </x:c>
      <x:c t="n" s="0">
        <x:v>27.35039</x:v>
      </x:c>
      <x:c t="n" s="0">
        <x:v>16.41859</x:v>
      </x:c>
      <x:c t="n" s="0">
        <x:v>14.10233</x:v>
      </x:c>
      <x:c t="n" s="0">
        <x:v>15.88531</x:v>
      </x:c>
      <x:c t="n" s="0">
        <x:v>16.94593</x:v>
      </x:c>
      <x:c t="n" s="0">
        <x:v>23.89193</x:v>
      </x:c>
      <x:c t="n" s="0">
        <x:v>27.40465</x:v>
      </x:c>
      <x:c t="n" s="0">
        <x:v>23.34582</x:v>
      </x:c>
      <x:c t="n" s="0">
        <x:v>21.50074</x:v>
      </x:c>
      <x:c t="n" s="0">
        <x:v>20.89185</x:v>
      </x:c>
      <x:c t="n" s="0">
        <x:v>30.67892</x:v>
      </x:c>
      <x:c t="n" s="0">
        <x:v>34.13315</x:v>
      </x:c>
      <x:c t="n" s="0">
        <x:v>29.49988</x:v>
      </x:c>
      <x:c t="n" s="0">
        <x:v>29.71561</x:v>
      </x:c>
      <x:c t="n" s="0">
        <x:v>22.8943</x:v>
      </x:c>
      <x:c t="n" s="0">
        <x:v>30.70736</x:v>
      </x:c>
      <x:c t="n" s="0">
        <x:v>19.31141</x:v>
      </x:c>
      <x:c t="n" s="0">
        <x:v>8.922866</x:v>
      </x:c>
      <x:c t="n" s="0">
        <x:v>11.75969</x:v>
      </x:c>
      <x:c t="n" s="0">
        <x:v>10.08501</x:v>
      </x:c>
      <x:c t="n" s="0">
        <x:v>4.210731</x:v>
      </x:c>
      <x:c t="n" s="0">
        <x:v>10.21029</x:v>
      </x:c>
      <x:c t="n" s="0">
        <x:v>4.263412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43948.5655902778</x:v>
      </x:c>
      <x:c t="n" s="7">
        <x:v>43948.5655902778</x:v>
      </x:c>
      <x:c t="n" s="0">
        <x:v>35.90894</x:v>
      </x:c>
      <x:c t="n" s="0">
        <x:v>54.20069</x:v>
      </x:c>
      <x:c t="n" s="0">
        <x:v>56.72333</x:v>
      </x:c>
      <x:c t="n" s="0">
        <x:v>64.42529</x:v>
      </x:c>
      <x:c t="n" s="0">
        <x:v>-20.33753</x:v>
      </x:c>
      <x:c t="n" s="0">
        <x:v>-20.71354</x:v>
      </x:c>
      <x:c t="n" s="0">
        <x:v>-18.40118</x:v>
      </x:c>
      <x:c t="n" s="0">
        <x:v>0.9436783</x:v>
      </x:c>
      <x:c t="n" s="0">
        <x:v>-5.329256</x:v>
      </x:c>
      <x:c t="n" s="0">
        <x:v>-2.346285</x:v>
      </x:c>
      <x:c t="n" s="0">
        <x:v>1.948031</x:v>
      </x:c>
      <x:c t="n" s="0">
        <x:v>10.03684</x:v>
      </x:c>
      <x:c t="n" s="0">
        <x:v>12.2446</x:v>
      </x:c>
      <x:c t="n" s="0">
        <x:v>13.74541</x:v>
      </x:c>
      <x:c t="n" s="0">
        <x:v>31.34876</x:v>
      </x:c>
      <x:c t="n" s="0">
        <x:v>20.82373</x:v>
      </x:c>
      <x:c t="n" s="0">
        <x:v>23.60563</x:v>
      </x:c>
      <x:c t="n" s="0">
        <x:v>25.76735</x:v>
      </x:c>
      <x:c t="n" s="0">
        <x:v>16.24174</x:v>
      </x:c>
      <x:c t="n" s="0">
        <x:v>15.22678</x:v>
      </x:c>
      <x:c t="n" s="0">
        <x:v>17.60709</x:v>
      </x:c>
      <x:c t="n" s="0">
        <x:v>21.01212</x:v>
      </x:c>
      <x:c t="n" s="0">
        <x:v>23.71769</x:v>
      </x:c>
      <x:c t="n" s="0">
        <x:v>28.06105</x:v>
      </x:c>
      <x:c t="n" s="0">
        <x:v>28.04132</x:v>
      </x:c>
      <x:c t="n" s="0">
        <x:v>25.70186</x:v>
      </x:c>
      <x:c t="n" s="0">
        <x:v>23.93712</x:v>
      </x:c>
      <x:c t="n" s="0">
        <x:v>25.6909</x:v>
      </x:c>
      <x:c t="n" s="0">
        <x:v>27.27411</x:v>
      </x:c>
      <x:c t="n" s="0">
        <x:v>23.71077</x:v>
      </x:c>
      <x:c t="n" s="0">
        <x:v>23.53135</x:v>
      </x:c>
      <x:c t="n" s="0">
        <x:v>22.34472</x:v>
      </x:c>
      <x:c t="n" s="0">
        <x:v>24.87893</x:v>
      </x:c>
      <x:c t="n" s="0">
        <x:v>20.34598</x:v>
      </x:c>
      <x:c t="n" s="0">
        <x:v>11.18464</x:v>
      </x:c>
      <x:c t="n" s="0">
        <x:v>11.99478</x:v>
      </x:c>
      <x:c t="n" s="0">
        <x:v>10.08385</x:v>
      </x:c>
      <x:c t="n" s="0">
        <x:v>4.345776</x:v>
      </x:c>
      <x:c t="n" s="0">
        <x:v>10.65648</x:v>
      </x:c>
      <x:c t="n" s="0">
        <x:v>4.633587</x:v>
      </x:c>
      <x:c t="n" s="0">
        <x:v>-19.55928</x:v>
      </x:c>
      <x:c t="n" s="0">
        <x:v>-29.16826</x:v>
      </x:c>
      <x:c t="n" s="0">
        <x:v>-19.91058</x:v>
      </x:c>
      <x:c t="n" s="0">
        <x:v>0.7414662</x:v>
      </x:c>
      <x:c t="n" s="0">
        <x:v>-6.61697</x:v>
      </x:c>
      <x:c t="n" s="0">
        <x:v>-1.98561</x:v>
      </x:c>
      <x:c t="n" s="0">
        <x:v>0.202419</x:v>
      </x:c>
      <x:c t="n" s="0">
        <x:v>11.06126</x:v>
      </x:c>
      <x:c t="n" s="0">
        <x:v>14.66379</x:v>
      </x:c>
      <x:c t="n" s="0">
        <x:v>12.40718</x:v>
      </x:c>
      <x:c t="n" s="0">
        <x:v>33.05217</x:v>
      </x:c>
      <x:c t="n" s="0">
        <x:v>19.58769</x:v>
      </x:c>
      <x:c t="n" s="0">
        <x:v>20.37501</x:v>
      </x:c>
      <x:c t="n" s="0">
        <x:v>26.30075</x:v>
      </x:c>
      <x:c t="n" s="0">
        <x:v>5.026001</x:v>
      </x:c>
      <x:c t="n" s="0">
        <x:v>16.69035</x:v>
      </x:c>
      <x:c t="n" s="0">
        <x:v>21.27489</x:v>
      </x:c>
      <x:c t="n" s="0">
        <x:v>21.29868</x:v>
      </x:c>
      <x:c t="n" s="0">
        <x:v>21.42282</x:v>
      </x:c>
      <x:c t="n" s="0">
        <x:v>29.41137</x:v>
      </x:c>
      <x:c t="n" s="0">
        <x:v>30.62473</x:v>
      </x:c>
      <x:c t="n" s="0">
        <x:v>20.69503</x:v>
      </x:c>
      <x:c t="n" s="0">
        <x:v>24.51959</x:v>
      </x:c>
      <x:c t="n" s="0">
        <x:v>25.3409</x:v>
      </x:c>
      <x:c t="n" s="0">
        <x:v>24.39706</x:v>
      </x:c>
      <x:c t="n" s="0">
        <x:v>21.54931</x:v>
      </x:c>
      <x:c t="n" s="0">
        <x:v>21.03982</x:v>
      </x:c>
      <x:c t="n" s="0">
        <x:v>20.16396</x:v>
      </x:c>
      <x:c t="n" s="0">
        <x:v>23.10303</x:v>
      </x:c>
      <x:c t="n" s="0">
        <x:v>18.40592</x:v>
      </x:c>
      <x:c t="n" s="0">
        <x:v>9.541019</x:v>
      </x:c>
      <x:c t="n" s="0">
        <x:v>10.92229</x:v>
      </x:c>
      <x:c t="n" s="0">
        <x:v>8.563283</x:v>
      </x:c>
      <x:c t="n" s="0">
        <x:v>4.353314</x:v>
      </x:c>
      <x:c t="n" s="0">
        <x:v>9.679558</x:v>
      </x:c>
      <x:c t="n" s="0">
        <x:v>4.988048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43948.5656018518</x:v>
      </x:c>
      <x:c t="n" s="7">
        <x:v>43948.5656018518</x:v>
      </x:c>
      <x:c t="n" s="0">
        <x:v>37.34487</x:v>
      </x:c>
      <x:c t="n" s="0">
        <x:v>54.20069</x:v>
      </x:c>
      <x:c t="n" s="0">
        <x:v>62.47173</x:v>
      </x:c>
      <x:c t="n" s="0">
        <x:v>66.28165</x:v>
      </x:c>
      <x:c t="n" s="0">
        <x:v>-20.13588</x:v>
      </x:c>
      <x:c t="n" s="0">
        <x:v>-21.29851</x:v>
      </x:c>
      <x:c t="n" s="0">
        <x:v>-18.59152</x:v>
      </x:c>
      <x:c t="n" s="0">
        <x:v>0.9147396</x:v>
      </x:c>
      <x:c t="n" s="0">
        <x:v>-5.495055</x:v>
      </x:c>
      <x:c t="n" s="0">
        <x:v>-1.930972</x:v>
      </x:c>
      <x:c t="n" s="0">
        <x:v>1.747387</x:v>
      </x:c>
      <x:c t="n" s="0">
        <x:v>10.12177</x:v>
      </x:c>
      <x:c t="n" s="0">
        <x:v>12.62689</x:v>
      </x:c>
      <x:c t="n" s="0">
        <x:v>13.57395</x:v>
      </x:c>
      <x:c t="n" s="0">
        <x:v>31.64304</x:v>
      </x:c>
      <x:c t="n" s="0">
        <x:v>20.89884</x:v>
      </x:c>
      <x:c t="n" s="0">
        <x:v>23.06199</x:v>
      </x:c>
      <x:c t="n" s="0">
        <x:v>25.85881</x:v>
      </x:c>
      <x:c t="n" s="0">
        <x:v>15.65309</x:v>
      </x:c>
      <x:c t="n" s="0">
        <x:v>15.33679</x:v>
      </x:c>
      <x:c t="n" s="0">
        <x:v>18.21221</x:v>
      </x:c>
      <x:c t="n" s="0">
        <x:v>20.77397</x:v>
      </x:c>
      <x:c t="n" s="0">
        <x:v>23.48867</x:v>
      </x:c>
      <x:c t="n" s="0">
        <x:v>28.07227</x:v>
      </x:c>
      <x:c t="n" s="0">
        <x:v>29.16485</x:v>
      </x:c>
      <x:c t="n" s="0">
        <x:v>27.4469</x:v>
      </x:c>
      <x:c t="n" s="0">
        <x:v>24.36191</x:v>
      </x:c>
      <x:c t="n" s="0">
        <x:v>25.65963</x:v>
      </x:c>
      <x:c t="n" s="0">
        <x:v>26.9152</x:v>
      </x:c>
      <x:c t="n" s="0">
        <x:v>23.54786</x:v>
      </x:c>
      <x:c t="n" s="0">
        <x:v>23.21631</x:v>
      </x:c>
      <x:c t="n" s="0">
        <x:v>21.96972</x:v>
      </x:c>
      <x:c t="n" s="0">
        <x:v>24.42552</x:v>
      </x:c>
      <x:c t="n" s="0">
        <x:v>20.28752</x:v>
      </x:c>
      <x:c t="n" s="0">
        <x:v>10.86975</x:v>
      </x:c>
      <x:c t="n" s="0">
        <x:v>11.79887</x:v>
      </x:c>
      <x:c t="n" s="0">
        <x:v>10.01574</x:v>
      </x:c>
      <x:c t="n" s="0">
        <x:v>4.386025</x:v>
      </x:c>
      <x:c t="n" s="0">
        <x:v>10.70173</x:v>
      </x:c>
      <x:c t="n" s="0">
        <x:v>4.700438</x:v>
      </x:c>
      <x:c t="n" s="0">
        <x:v>-19.03542</x:v>
      </x:c>
      <x:c t="n" s="0">
        <x:v>-29.16826</x:v>
      </x:c>
      <x:c t="n" s="0">
        <x:v>-19.91058</x:v>
      </x:c>
      <x:c t="n" s="0">
        <x:v>0.7414662</x:v>
      </x:c>
      <x:c t="n" s="0">
        <x:v>-6.61697</x:v>
      </x:c>
      <x:c t="n" s="0">
        <x:v>0.2016125</x:v>
      </x:c>
      <x:c t="n" s="0">
        <x:v>0.3660117</x:v>
      </x:c>
      <x:c t="n" s="0">
        <x:v>10.49487</x:v>
      </x:c>
      <x:c t="n" s="0">
        <x:v>13.43448</x:v>
      </x:c>
      <x:c t="n" s="0">
        <x:v>12.23812</x:v>
      </x:c>
      <x:c t="n" s="0">
        <x:v>33.05217</x:v>
      </x:c>
      <x:c t="n" s="0">
        <x:v>24.09638</x:v>
      </x:c>
      <x:c t="n" s="0">
        <x:v>16.48324</x:v>
      </x:c>
      <x:c t="n" s="0">
        <x:v>26.51251</x:v>
      </x:c>
      <x:c t="n" s="0">
        <x:v>7.764117</x:v>
      </x:c>
      <x:c t="n" s="0">
        <x:v>13.11778</x:v>
      </x:c>
      <x:c t="n" s="0">
        <x:v>17.00668</x:v>
      </x:c>
      <x:c t="n" s="0">
        <x:v>14.30099</x:v>
      </x:c>
      <x:c t="n" s="0">
        <x:v>24.27504</x:v>
      </x:c>
      <x:c t="n" s="0">
        <x:v>30.85943</x:v>
      </x:c>
      <x:c t="n" s="0">
        <x:v>35.71254</x:v>
      </x:c>
      <x:c t="n" s="0">
        <x:v>32.36045</x:v>
      </x:c>
      <x:c t="n" s="0">
        <x:v>26.4081</x:v>
      </x:c>
      <x:c t="n" s="0">
        <x:v>26.21785</x:v>
      </x:c>
      <x:c t="n" s="0">
        <x:v>22.60773</x:v>
      </x:c>
      <x:c t="n" s="0">
        <x:v>22.56474</x:v>
      </x:c>
      <x:c t="n" s="0">
        <x:v>19.84545</x:v>
      </x:c>
      <x:c t="n" s="0">
        <x:v>18.26369</x:v>
      </x:c>
      <x:c t="n" s="0">
        <x:v>21.07802</x:v>
      </x:c>
      <x:c t="n" s="0">
        <x:v>19.25091</x:v>
      </x:c>
      <x:c t="n" s="0">
        <x:v>9.223181</x:v>
      </x:c>
      <x:c t="n" s="0">
        <x:v>9.416363</x:v>
      </x:c>
      <x:c t="n" s="0">
        <x:v>9.937072</x:v>
      </x:c>
      <x:c t="n" s="0">
        <x:v>4.269006</x:v>
      </x:c>
      <x:c t="n" s="0">
        <x:v>11.04648</x:v>
      </x:c>
      <x:c t="n" s="0">
        <x:v>5.939168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43948.5656018518</x:v>
      </x:c>
      <x:c t="n" s="7">
        <x:v>43948.5656018518</x:v>
      </x:c>
      <x:c t="n" s="0">
        <x:v>35.1264</x:v>
      </x:c>
      <x:c t="n" s="0">
        <x:v>54.20069</x:v>
      </x:c>
      <x:c t="n" s="0">
        <x:v>69.93615</x:v>
      </x:c>
      <x:c t="n" s="0">
        <x:v>74.5677</x:v>
      </x:c>
      <x:c t="n" s="0">
        <x:v>-19.95696</x:v>
      </x:c>
      <x:c t="n" s="0">
        <x:v>-21.86933</x:v>
      </x:c>
      <x:c t="n" s="0">
        <x:v>-17.73411</x:v>
      </x:c>
      <x:c t="n" s="0">
        <x:v>0.7786418</x:v>
      </x:c>
      <x:c t="n" s="0">
        <x:v>-5.641843</x:v>
      </x:c>
      <x:c t="n" s="0">
        <x:v>-1.546551</x:v>
      </x:c>
      <x:c t="n" s="0">
        <x:v>1.571132</x:v>
      </x:c>
      <x:c t="n" s="0">
        <x:v>10.17827</x:v>
      </x:c>
      <x:c t="n" s="0">
        <x:v>12.50494</x:v>
      </x:c>
      <x:c t="n" s="0">
        <x:v>13.30315</x:v>
      </x:c>
      <x:c t="n" s="0">
        <x:v>31.87947</x:v>
      </x:c>
      <x:c t="n" s="0">
        <x:v>22.22053</x:v>
      </x:c>
      <x:c t="n" s="0">
        <x:v>22.5369</x:v>
      </x:c>
      <x:c t="n" s="0">
        <x:v>25.99472</x:v>
      </x:c>
      <x:c t="n" s="0">
        <x:v>15.06175</x:v>
      </x:c>
      <x:c t="n" s="0">
        <x:v>14.71994</x:v>
      </x:c>
      <x:c t="n" s="0">
        <x:v>17.72349</x:v>
      </x:c>
      <x:c t="n" s="0">
        <x:v>20.42143</x:v>
      </x:c>
      <x:c t="n" s="0">
        <x:v>23.96076</x:v>
      </x:c>
      <x:c t="n" s="0">
        <x:v>31.78769</x:v>
      </x:c>
      <x:c t="n" s="0">
        <x:v>30.17879</x:v>
      </x:c>
      <x:c t="n" s="0">
        <x:v>27.23949</x:v>
      </x:c>
      <x:c t="n" s="0">
        <x:v>24.84296</x:v>
      </x:c>
      <x:c t="n" s="0">
        <x:v>25.55098</x:v>
      </x:c>
      <x:c t="n" s="0">
        <x:v>26.41742</x:v>
      </x:c>
      <x:c t="n" s="0">
        <x:v>23.1879</x:v>
      </x:c>
      <x:c t="n" s="0">
        <x:v>22.70651</x:v>
      </x:c>
      <x:c t="n" s="0">
        <x:v>21.6765</x:v>
      </x:c>
      <x:c t="n" s="0">
        <x:v>24.02805</x:v>
      </x:c>
      <x:c t="n" s="0">
        <x:v>19.70689</x:v>
      </x:c>
      <x:c t="n" s="0">
        <x:v>10.63413</x:v>
      </x:c>
      <x:c t="n" s="0">
        <x:v>11.55249</x:v>
      </x:c>
      <x:c t="n" s="0">
        <x:v>10.00376</x:v>
      </x:c>
      <x:c t="n" s="0">
        <x:v>4.557034</x:v>
      </x:c>
      <x:c t="n" s="0">
        <x:v>10.53253</x:v>
      </x:c>
      <x:c t="n" s="0">
        <x:v>4.851574</x:v>
      </x:c>
      <x:c t="n" s="0">
        <x:v>-19.03542</x:v>
      </x:c>
      <x:c t="n" s="0">
        <x:v>-29.16826</x:v>
      </x:c>
      <x:c t="n" s="0">
        <x:v>-11.70474</x:v>
      </x:c>
      <x:c t="n" s="0">
        <x:v>-1.645101</x:v>
      </x:c>
      <x:c t="n" s="0">
        <x:v>-6.61697</x:v>
      </x:c>
      <x:c t="n" s="0">
        <x:v>0.2016125</x:v>
      </x:c>
      <x:c t="n" s="0">
        <x:v>0.3660117</x:v>
      </x:c>
      <x:c t="n" s="0">
        <x:v>10.49487</x:v>
      </x:c>
      <x:c t="n" s="0">
        <x:v>11.71344</x:v>
      </x:c>
      <x:c t="n" s="0">
        <x:v>10.82427</x:v>
      </x:c>
      <x:c t="n" s="0">
        <x:v>33.05217</x:v>
      </x:c>
      <x:c t="n" s="0">
        <x:v>26.2604</x:v>
      </x:c>
      <x:c t="n" s="0">
        <x:v>21.48243</x:v>
      </x:c>
      <x:c t="n" s="0">
        <x:v>26.71443</x:v>
      </x:c>
      <x:c t="n" s="0">
        <x:v>4.731246</x:v>
      </x:c>
      <x:c t="n" s="0">
        <x:v>9.537145</x:v>
      </x:c>
      <x:c t="n" s="0">
        <x:v>14.43739</x:v>
      </x:c>
      <x:c t="n" s="0">
        <x:v>20.17852</x:v>
      </x:c>
      <x:c t="n" s="0">
        <x:v>25.46978</x:v>
      </x:c>
      <x:c t="n" s="0">
        <x:v>38.01282</x:v>
      </x:c>
      <x:c t="n" s="0">
        <x:v>27.69224</x:v>
      </x:c>
      <x:c t="n" s="0">
        <x:v>25.31538</x:v>
      </x:c>
      <x:c t="n" s="0">
        <x:v>25.23758</x:v>
      </x:c>
      <x:c t="n" s="0">
        <x:v>23.99737</x:v>
      </x:c>
      <x:c t="n" s="0">
        <x:v>22.35769</x:v>
      </x:c>
      <x:c t="n" s="0">
        <x:v>19.3714</x:v>
      </x:c>
      <x:c t="n" s="0">
        <x:v>19.56413</x:v>
      </x:c>
      <x:c t="n" s="0">
        <x:v>19.41887</x:v>
      </x:c>
      <x:c t="n" s="0">
        <x:v>16.69778</x:v>
      </x:c>
      <x:c t="n" s="0">
        <x:v>12.0829</x:v>
      </x:c>
      <x:c t="n" s="0">
        <x:v>9.288422</x:v>
      </x:c>
      <x:c t="n" s="0">
        <x:v>10.41652</x:v>
      </x:c>
      <x:c t="n" s="0">
        <x:v>11.14345</x:v>
      </x:c>
      <x:c t="n" s="0">
        <x:v>5.994243</x:v>
      </x:c>
      <x:c t="n" s="0">
        <x:v>10.58143</x:v>
      </x:c>
      <x:c t="n" s="0">
        <x:v>4.825649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43948.5656018518</x:v>
      </x:c>
      <x:c t="n" s="7">
        <x:v>43948.5656018518</x:v>
      </x:c>
      <x:c t="n" s="0">
        <x:v>36.24567</x:v>
      </x:c>
      <x:c t="n" s="0">
        <x:v>54.20069</x:v>
      </x:c>
      <x:c t="n" s="0">
        <x:v>70.67019</x:v>
      </x:c>
      <x:c t="n" s="0">
        <x:v>74.12566</x:v>
      </x:c>
      <x:c t="n" s="0">
        <x:v>-19.80982</x:v>
      </x:c>
      <x:c t="n" s="0">
        <x:v>-22.42417</x:v>
      </x:c>
      <x:c t="n" s="0">
        <x:v>-15.33593</x:v>
      </x:c>
      <x:c t="n" s="0">
        <x:v>0.3251778</x:v>
      </x:c>
      <x:c t="n" s="0">
        <x:v>-5.771255</x:v>
      </x:c>
      <x:c t="n" s="0">
        <x:v>-1.243204</x:v>
      </x:c>
      <x:c t="n" s="0">
        <x:v>1.414728</x:v>
      </x:c>
      <x:c t="n" s="0">
        <x:v>9.932373</x:v>
      </x:c>
      <x:c t="n" s="0">
        <x:v>12.39801</x:v>
      </x:c>
      <x:c t="n" s="0">
        <x:v>13.01828</x:v>
      </x:c>
      <x:c t="n" s="0">
        <x:v>31.84335</x:v>
      </x:c>
      <x:c t="n" s="0">
        <x:v>23.09863</x:v>
      </x:c>
      <x:c t="n" s="0">
        <x:v>23.20726</x:v>
      </x:c>
      <x:c t="n" s="0">
        <x:v>26.25865</x:v>
      </x:c>
      <x:c t="n" s="0">
        <x:v>14.40345</x:v>
      </x:c>
      <x:c t="n" s="0">
        <x:v>14.43901</x:v>
      </x:c>
      <x:c t="n" s="0">
        <x:v>17.24916</x:v>
      </x:c>
      <x:c t="n" s="0">
        <x:v>21.2702</x:v>
      </x:c>
      <x:c t="n" s="0">
        <x:v>23.78746</x:v>
      </x:c>
      <x:c t="n" s="0">
        <x:v>31.90261</x:v>
      </x:c>
      <x:c t="n" s="0">
        <x:v>29.68456</x:v>
      </x:c>
      <x:c t="n" s="0">
        <x:v>26.90654</x:v>
      </x:c>
      <x:c t="n" s="0">
        <x:v>24.78849</x:v>
      </x:c>
      <x:c t="n" s="0">
        <x:v>25.23724</x:v>
      </x:c>
      <x:c t="n" s="0">
        <x:v>26.06819</x:v>
      </x:c>
      <x:c t="n" s="0">
        <x:v>22.88075</x:v>
      </x:c>
      <x:c t="n" s="0">
        <x:v>22.33912</x:v>
      </x:c>
      <x:c t="n" s="0">
        <x:v>21.24208</x:v>
      </x:c>
      <x:c t="n" s="0">
        <x:v>23.47414</x:v>
      </x:c>
      <x:c t="n" s="0">
        <x:v>19.316</x:v>
      </x:c>
      <x:c t="n" s="0">
        <x:v>10.62873</x:v>
      </x:c>
      <x:c t="n" s="0">
        <x:v>11.6407</x:v>
      </x:c>
      <x:c t="n" s="0">
        <x:v>11.00246</x:v>
      </x:c>
      <x:c t="n" s="0">
        <x:v>4.561666</x:v>
      </x:c>
      <x:c t="n" s="0">
        <x:v>10.6247</x:v>
      </x:c>
      <x:c t="n" s="0">
        <x:v>4.89297</x:v>
      </x:c>
      <x:c t="n" s="0">
        <x:v>-19.03542</x:v>
      </x:c>
      <x:c t="n" s="0">
        <x:v>-29.16826</x:v>
      </x:c>
      <x:c t="n" s="0">
        <x:v>-9.916963</x:v>
      </x:c>
      <x:c t="n" s="0">
        <x:v>-4.159039</x:v>
      </x:c>
      <x:c t="n" s="0">
        <x:v>-6.61697</x:v>
      </x:c>
      <x:c t="n" s="0">
        <x:v>0.2016125</x:v>
      </x:c>
      <x:c t="n" s="0">
        <x:v>0.3660117</x:v>
      </x:c>
      <x:c t="n" s="0">
        <x:v>5.139515</x:v>
      </x:c>
      <x:c t="n" s="0">
        <x:v>11.71344</x:v>
      </x:c>
      <x:c t="n" s="0">
        <x:v>10.82427</x:v>
      </x:c>
      <x:c t="n" s="0">
        <x:v>30.28388</x:v>
      </x:c>
      <x:c t="n" s="0">
        <x:v>26.2604</x:v>
      </x:c>
      <x:c t="n" s="0">
        <x:v>26.32705</x:v>
      </x:c>
      <x:c t="n" s="0">
        <x:v>28.18189</x:v>
      </x:c>
      <x:c t="n" s="0">
        <x:v>14.26839</x:v>
      </x:c>
      <x:c t="n" s="0">
        <x:v>17.35736</x:v>
      </x:c>
      <x:c t="n" s="0">
        <x:v>8.849331</x:v>
      </x:c>
      <x:c t="n" s="0">
        <x:v>26.04483</x:v>
      </x:c>
      <x:c t="n" s="0">
        <x:v>23.5941</x:v>
      </x:c>
      <x:c t="n" s="0">
        <x:v>31.49661</x:v>
      </x:c>
      <x:c t="n" s="0">
        <x:v>19.49571</x:v>
      </x:c>
      <x:c t="n" s="0">
        <x:v>24.78963</x:v>
      </x:c>
      <x:c t="n" s="0">
        <x:v>26.51791</x:v>
      </x:c>
      <x:c t="n" s="0">
        <x:v>20.59534</x:v>
      </x:c>
      <x:c t="n" s="0">
        <x:v>23.00644</x:v>
      </x:c>
      <x:c t="n" s="0">
        <x:v>20.70121</x:v>
      </x:c>
      <x:c t="n" s="0">
        <x:v>17.68946</x:v>
      </x:c>
      <x:c t="n" s="0">
        <x:v>16.27295</x:v>
      </x:c>
      <x:c t="n" s="0">
        <x:v>17.49181</x:v>
      </x:c>
      <x:c t="n" s="0">
        <x:v>19.25726</x:v>
      </x:c>
      <x:c t="n" s="0">
        <x:v>10.49697</x:v>
      </x:c>
      <x:c t="n" s="0">
        <x:v>12.44215</x:v>
      </x:c>
      <x:c t="n" s="0">
        <x:v>14.4865</x:v>
      </x:c>
      <x:c t="n" s="0">
        <x:v>3.789569</x:v>
      </x:c>
      <x:c t="n" s="0">
        <x:v>10.72949</x:v>
      </x:c>
      <x:c t="n" s="0">
        <x:v>4.810224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43948.5656018518</x:v>
      </x:c>
      <x:c t="n" s="7">
        <x:v>43948.5656018518</x:v>
      </x:c>
      <x:c t="n" s="0">
        <x:v>36.40747</x:v>
      </x:c>
      <x:c t="n" s="0">
        <x:v>54.20069</x:v>
      </x:c>
      <x:c t="n" s="0">
        <x:v>76.02759</x:v>
      </x:c>
      <x:c t="n" s="0">
        <x:v>79.04927</x:v>
      </x:c>
      <x:c t="n" s="0">
        <x:v>-19.68802</x:v>
      </x:c>
      <x:c t="n" s="0">
        <x:v>-22.96161</x:v>
      </x:c>
      <x:c t="n" s="0">
        <x:v>-13.99296</x:v>
      </x:c>
      <x:c t="n" s="0">
        <x:v>-0.1035096</x:v>
      </x:c>
      <x:c t="n" s="0">
        <x:v>-5.884914</x:v>
      </x:c>
      <x:c t="n" s="0">
        <x:v>-0.9999219</x:v>
      </x:c>
      <x:c t="n" s="0">
        <x:v>1.276545</x:v>
      </x:c>
      <x:c t="n" s="0">
        <x:v>9.404847</x:v>
      </x:c>
      <x:c t="n" s="0">
        <x:v>12.30456</x:v>
      </x:c>
      <x:c t="n" s="0">
        <x:v>12.75928</x:v>
      </x:c>
      <x:c t="n" s="0">
        <x:v>31.58836</x:v>
      </x:c>
      <x:c t="n" s="0">
        <x:v>23.72948</x:v>
      </x:c>
      <x:c t="n" s="0">
        <x:v>23.82718</x:v>
      </x:c>
      <x:c t="n" s="0">
        <x:v>26.68461</x:v>
      </x:c>
      <x:c t="n" s="0">
        <x:v>15.66924</x:v>
      </x:c>
      <x:c t="n" s="0">
        <x:v>16.10649</x:v>
      </x:c>
      <x:c t="n" s="0">
        <x:v>18.52831</x:v>
      </x:c>
      <x:c t="n" s="0">
        <x:v>26.53595</x:v>
      </x:c>
      <x:c t="n" s="0">
        <x:v>32.37017</x:v>
      </x:c>
      <x:c t="n" s="0">
        <x:v>31.52268</x:v>
      </x:c>
      <x:c t="n" s="0">
        <x:v>29.50245</x:v>
      </x:c>
      <x:c t="n" s="0">
        <x:v>26.53796</x:v>
      </x:c>
      <x:c t="n" s="0">
        <x:v>24.65059</x:v>
      </x:c>
      <x:c t="n" s="0">
        <x:v>24.74776</x:v>
      </x:c>
      <x:c t="n" s="0">
        <x:v>25.61907</x:v>
      </x:c>
      <x:c t="n" s="0">
        <x:v>22.73713</x:v>
      </x:c>
      <x:c t="n" s="0">
        <x:v>21.9507</x:v>
      </x:c>
      <x:c t="n" s="0">
        <x:v>20.74875</x:v>
      </x:c>
      <x:c t="n" s="0">
        <x:v>23.0588</x:v>
      </x:c>
      <x:c t="n" s="0">
        <x:v>19.42514</x:v>
      </x:c>
      <x:c t="n" s="0">
        <x:v>10.5719</x:v>
      </x:c>
      <x:c t="n" s="0">
        <x:v>11.6689</x:v>
      </x:c>
      <x:c t="n" s="0">
        <x:v>11.29565</x:v>
      </x:c>
      <x:c t="n" s="0">
        <x:v>4.806442</x:v>
      </x:c>
      <x:c t="n" s="0">
        <x:v>10.71235</x:v>
      </x:c>
      <x:c t="n" s="0">
        <x:v>4.841081</x:v>
      </x:c>
      <x:c t="n" s="0">
        <x:v>-19.04375</x:v>
      </x:c>
      <x:c t="n" s="0">
        <x:v>-28.07396</x:v>
      </x:c>
      <x:c t="n" s="0">
        <x:v>-9.916963</x:v>
      </x:c>
      <x:c t="n" s="0">
        <x:v>-4.159039</x:v>
      </x:c>
      <x:c t="n" s="0">
        <x:v>-6.21656</x:v>
      </x:c>
      <x:c t="n" s="0">
        <x:v>0.2016125</x:v>
      </x:c>
      <x:c t="n" s="0">
        <x:v>-0.03242905</x:v>
      </x:c>
      <x:c t="n" s="0">
        <x:v>3.285885</x:v>
      </x:c>
      <x:c t="n" s="0">
        <x:v>10.80542</x:v>
      </x:c>
      <x:c t="n" s="0">
        <x:v>9.045228</x:v>
      </x:c>
      <x:c t="n" s="0">
        <x:v>29.69217</x:v>
      </x:c>
      <x:c t="n" s="0">
        <x:v>24.79891</x:v>
      </x:c>
      <x:c t="n" s="0">
        <x:v>26.32705</x:v>
      </x:c>
      <x:c t="n" s="0">
        <x:v>28.57832</x:v>
      </x:c>
      <x:c t="n" s="0">
        <x:v>20.14392</x:v>
      </x:c>
      <x:c t="n" s="0">
        <x:v>19.54217</x:v>
      </x:c>
      <x:c t="n" s="0">
        <x:v>23.89117</x:v>
      </x:c>
      <x:c t="n" s="0">
        <x:v>38.51545</x:v>
      </x:c>
      <x:c t="n" s="0">
        <x:v>40.15172</x:v>
      </x:c>
      <x:c t="n" s="0">
        <x:v>27.35345</x:v>
      </x:c>
      <x:c t="n" s="0">
        <x:v>28.00636</x:v>
      </x:c>
      <x:c t="n" s="0">
        <x:v>24.24207</x:v>
      </x:c>
      <x:c t="n" s="0">
        <x:v>23.21424</x:v>
      </x:c>
      <x:c t="n" s="0">
        <x:v>20.83118</x:v>
      </x:c>
      <x:c t="n" s="0">
        <x:v>19.77021</x:v>
      </x:c>
      <x:c t="n" s="0">
        <x:v>21.37657</x:v>
      </x:c>
      <x:c t="n" s="0">
        <x:v>19.12514</x:v>
      </x:c>
      <x:c t="n" s="0">
        <x:v>15.44202</x:v>
      </x:c>
      <x:c t="n" s="0">
        <x:v>19.36321</x:v>
      </x:c>
      <x:c t="n" s="0">
        <x:v>17.52573</x:v>
      </x:c>
      <x:c t="n" s="0">
        <x:v>10.23106</x:v>
      </x:c>
      <x:c t="n" s="0">
        <x:v>12.44368</x:v>
      </x:c>
      <x:c t="n" s="0">
        <x:v>12.88563</x:v>
      </x:c>
      <x:c t="n" s="0">
        <x:v>7.125262</x:v>
      </x:c>
      <x:c t="n" s="0">
        <x:v>11.0537</x:v>
      </x:c>
      <x:c t="n" s="0">
        <x:v>4.089263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43948.5656018518</x:v>
      </x:c>
      <x:c t="n" s="7">
        <x:v>43948.5656018518</x:v>
      </x:c>
      <x:c t="n" s="0">
        <x:v>38.29853</x:v>
      </x:c>
      <x:c t="n" s="0">
        <x:v>54.20069</x:v>
      </x:c>
      <x:c t="n" s="0">
        <x:v>77.82579</x:v>
      </x:c>
      <x:c t="n" s="0">
        <x:v>79.29196</x:v>
      </x:c>
      <x:c t="n" s="0">
        <x:v>-19.5903</x:v>
      </x:c>
      <x:c t="n" s="0">
        <x:v>-23.34224</x:v>
      </x:c>
      <x:c t="n" s="0">
        <x:v>-13.10393</x:v>
      </x:c>
      <x:c t="n" s="0">
        <x:v>-0.506422</x:v>
      </x:c>
      <x:c t="n" s="0">
        <x:v>-5.845493</x:v>
      </x:c>
      <x:c t="n" s="0">
        <x:v>-0.802424</x:v>
      </x:c>
      <x:c t="n" s="0">
        <x:v>1.029577</x:v>
      </x:c>
      <x:c t="n" s="0">
        <x:v>8.897285</x:v>
      </x:c>
      <x:c t="n" s="0">
        <x:v>11.9298</x:v>
      </x:c>
      <x:c t="n" s="0">
        <x:v>12.123</x:v>
      </x:c>
      <x:c t="n" s="0">
        <x:v>31.35808</x:v>
      </x:c>
      <x:c t="n" s="0">
        <x:v>23.34961</x:v>
      </x:c>
      <x:c t="n" s="0">
        <x:v>24.13492</x:v>
      </x:c>
      <x:c t="n" s="0">
        <x:v>27.21385</x:v>
      </x:c>
      <x:c t="n" s="0">
        <x:v>16.20037</x:v>
      </x:c>
      <x:c t="n" s="0">
        <x:v>15.80101</x:v>
      </x:c>
      <x:c t="n" s="0">
        <x:v>18.7604</x:v>
      </x:c>
      <x:c t="n" s="0">
        <x:v>32.38425</x:v>
      </x:c>
      <x:c t="n" s="0">
        <x:v>31.82444</x:v>
      </x:c>
      <x:c t="n" s="0">
        <x:v>31.08099</x:v>
      </x:c>
      <x:c t="n" s="0">
        <x:v>28.96003</x:v>
      </x:c>
      <x:c t="n" s="0">
        <x:v>26.3994</x:v>
      </x:c>
      <x:c t="n" s="0">
        <x:v>24.61917</x:v>
      </x:c>
      <x:c t="n" s="0">
        <x:v>24.66196</x:v>
      </x:c>
      <x:c t="n" s="0">
        <x:v>25.35831</x:v>
      </x:c>
      <x:c t="n" s="0">
        <x:v>22.33655</x:v>
      </x:c>
      <x:c t="n" s="0">
        <x:v>21.65146</x:v>
      </x:c>
      <x:c t="n" s="0">
        <x:v>20.81672</x:v>
      </x:c>
      <x:c t="n" s="0">
        <x:v>22.59722</x:v>
      </x:c>
      <x:c t="n" s="0">
        <x:v>19.04038</x:v>
      </x:c>
      <x:c t="n" s="0">
        <x:v>10.65587</x:v>
      </x:c>
      <x:c t="n" s="0">
        <x:v>12.58254</x:v>
      </x:c>
      <x:c t="n" s="0">
        <x:v>11.70549</x:v>
      </x:c>
      <x:c t="n" s="0">
        <x:v>5.26295</x:v>
      </x:c>
      <x:c t="n" s="0">
        <x:v>10.68584</x:v>
      </x:c>
      <x:c t="n" s="0">
        <x:v>4.630651</x:v>
      </x:c>
      <x:c t="n" s="0">
        <x:v>-19.05765</x:v>
      </x:c>
      <x:c t="n" s="0">
        <x:v>-26.67001</x:v>
      </x:c>
      <x:c t="n" s="0">
        <x:v>-9.916963</x:v>
      </x:c>
      <x:c t="n" s="0">
        <x:v>-4.159039</x:v>
      </x:c>
      <x:c t="n" s="0">
        <x:v>-5.621716</x:v>
      </x:c>
      <x:c t="n" s="0">
        <x:v>0.2016125</x:v>
      </x:c>
      <x:c t="n" s="0">
        <x:v>-0.7903656</x:v>
      </x:c>
      <x:c t="n" s="0">
        <x:v>3.285885</x:v>
      </x:c>
      <x:c t="n" s="0">
        <x:v>8.675982</x:v>
      </x:c>
      <x:c t="n" s="0">
        <x:v>0.9822171</x:v>
      </x:c>
      <x:c t="n" s="0">
        <x:v>29.69217</x:v>
      </x:c>
      <x:c t="n" s="0">
        <x:v>20.0262</x:v>
      </x:c>
      <x:c t="n" s="0">
        <x:v>25.13208</x:v>
      </x:c>
      <x:c t="n" s="0">
        <x:v>29.8589</x:v>
      </x:c>
      <x:c t="n" s="0">
        <x:v>15.94874</x:v>
      </x:c>
      <x:c t="n" s="0">
        <x:v>11.84187</x:v>
      </x:c>
      <x:c t="n" s="0">
        <x:v>22.41009</x:v>
      </x:c>
      <x:c t="n" s="0">
        <x:v>36.94389</x:v>
      </x:c>
      <x:c t="n" s="0">
        <x:v>23.53817</x:v>
      </x:c>
      <x:c t="n" s="0">
        <x:v>26.73336</x:v>
      </x:c>
      <x:c t="n" s="0">
        <x:v>23.0436</x:v>
      </x:c>
      <x:c t="n" s="0">
        <x:v>23.70565</x:v>
      </x:c>
      <x:c t="n" s="0">
        <x:v>21.25716</x:v>
      </x:c>
      <x:c t="n" s="0">
        <x:v>24.69066</x:v>
      </x:c>
      <x:c t="n" s="0">
        <x:v>24.63013</x:v>
      </x:c>
      <x:c t="n" s="0">
        <x:v>17.33469</x:v>
      </x:c>
      <x:c t="n" s="0">
        <x:v>19.94482</x:v>
      </x:c>
      <x:c t="n" s="0">
        <x:v>21.31346</x:v>
      </x:c>
      <x:c t="n" s="0">
        <x:v>17.77514</x:v>
      </x:c>
      <x:c t="n" s="0">
        <x:v>20.01876</x:v>
      </x:c>
      <x:c t="n" s="0">
        <x:v>11.90129</x:v>
      </x:c>
      <x:c t="n" s="0">
        <x:v>16.9728</x:v>
      </x:c>
      <x:c t="n" s="0">
        <x:v>14.21807</x:v>
      </x:c>
      <x:c t="n" s="0">
        <x:v>6.674101</x:v>
      </x:c>
      <x:c t="n" s="0">
        <x:v>9.974554</x:v>
      </x:c>
      <x:c t="n" s="0">
        <x:v>3.380475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43948.5656018518</x:v>
      </x:c>
      <x:c t="n" s="7">
        <x:v>43948.5656018518</x:v>
      </x:c>
      <x:c t="n" s="0">
        <x:v>36.89367</x:v>
      </x:c>
      <x:c t="n" s="0">
        <x:v>54.20069</x:v>
      </x:c>
      <x:c t="n" s="0">
        <x:v>70.45829</x:v>
      </x:c>
      <x:c t="n" s="0">
        <x:v>75.2171</x:v>
      </x:c>
      <x:c t="n" s="0">
        <x:v>-19.50852</x:v>
      </x:c>
      <x:c t="n" s="0">
        <x:v>-23.69599</x:v>
      </x:c>
      <x:c t="n" s="0">
        <x:v>-12.46651</x:v>
      </x:c>
      <x:c t="n" s="0">
        <x:v>-0.8828378</x:v>
      </x:c>
      <x:c t="n" s="0">
        <x:v>-5.812107</x:v>
      </x:c>
      <x:c t="n" s="0">
        <x:v>-0.8727875</x:v>
      </x:c>
      <x:c t="n" s="0">
        <x:v>0.8069369</x:v>
      </x:c>
      <x:c t="n" s="0">
        <x:v>8.362311</x:v>
      </x:c>
      <x:c t="n" s="0">
        <x:v>11.58197</x:v>
      </x:c>
      <x:c t="n" s="0">
        <x:v>11.49442</x:v>
      </x:c>
      <x:c t="n" s="0">
        <x:v>31.15126</x:v>
      </x:c>
      <x:c t="n" s="0">
        <x:v>22.99661</x:v>
      </x:c>
      <x:c t="n" s="0">
        <x:v>24.29554</x:v>
      </x:c>
      <x:c t="n" s="0">
        <x:v>27.71543</x:v>
      </x:c>
      <x:c t="n" s="0">
        <x:v>15.82433</x:v>
      </x:c>
      <x:c t="n" s="0">
        <x:v>15.93252</x:v>
      </x:c>
      <x:c t="n" s="0">
        <x:v>21.39195</x:v>
      </x:c>
      <x:c t="n" s="0">
        <x:v>31.97394</x:v>
      </x:c>
      <x:c t="n" s="0">
        <x:v>31.27444</x:v>
      </x:c>
      <x:c t="n" s="0">
        <x:v>30.71534</x:v>
      </x:c>
      <x:c t="n" s="0">
        <x:v>28.49522</x:v>
      </x:c>
      <x:c t="n" s="0">
        <x:v>26.10886</x:v>
      </x:c>
      <x:c t="n" s="0">
        <x:v>24.62826</x:v>
      </x:c>
      <x:c t="n" s="0">
        <x:v>24.35854</x:v>
      </x:c>
      <x:c t="n" s="0">
        <x:v>25.12922</x:v>
      </x:c>
      <x:c t="n" s="0">
        <x:v>22.05588</x:v>
      </x:c>
      <x:c t="n" s="0">
        <x:v>21.49224</x:v>
      </x:c>
      <x:c t="n" s="0">
        <x:v>20.38393</x:v>
      </x:c>
      <x:c t="n" s="0">
        <x:v>22.46553</x:v>
      </x:c>
      <x:c t="n" s="0">
        <x:v>19.41856</x:v>
      </x:c>
      <x:c t="n" s="0">
        <x:v>10.82606</x:v>
      </x:c>
      <x:c t="n" s="0">
        <x:v>13.47922</x:v>
      </x:c>
      <x:c t="n" s="0">
        <x:v>12.3309</x:v>
      </x:c>
      <x:c t="n" s="0">
        <x:v>5.275804</x:v>
      </x:c>
      <x:c t="n" s="0">
        <x:v>10.78792</x:v>
      </x:c>
      <x:c t="n" s="0">
        <x:v>4.505701</x:v>
      </x:c>
      <x:c t="n" s="0">
        <x:v>-19.05765</x:v>
      </x:c>
      <x:c t="n" s="0">
        <x:v>-26.67001</x:v>
      </x:c>
      <x:c t="n" s="0">
        <x:v>-9.916963</x:v>
      </x:c>
      <x:c t="n" s="0">
        <x:v>-4.159039</x:v>
      </x:c>
      <x:c t="n" s="0">
        <x:v>-5.621716</x:v>
      </x:c>
      <x:c t="n" s="0">
        <x:v>-3.361717</x:v>
      </x:c>
      <x:c t="n" s="0">
        <x:v>-0.7903656</x:v>
      </x:c>
      <x:c t="n" s="0">
        <x:v>0.4776037</x:v>
      </x:c>
      <x:c t="n" s="0">
        <x:v>8.675982</x:v>
      </x:c>
      <x:c t="n" s="0">
        <x:v>0.9822171</x:v>
      </x:c>
      <x:c t="n" s="0">
        <x:v>29.65472</x:v>
      </x:c>
      <x:c t="n" s="0">
        <x:v>20.0262</x:v>
      </x:c>
      <x:c t="n" s="0">
        <x:v>25.13208</x:v>
      </x:c>
      <x:c t="n" s="0">
        <x:v>29.71005</x:v>
      </x:c>
      <x:c t="n" s="0">
        <x:v>15.14873</x:v>
      </x:c>
      <x:c t="n" s="0">
        <x:v>17.58582</x:v>
      </x:c>
      <x:c t="n" s="0">
        <x:v>25.52604</x:v>
      </x:c>
      <x:c t="n" s="0">
        <x:v>19.481</x:v>
      </x:c>
      <x:c t="n" s="0">
        <x:v>23.39139</x:v>
      </x:c>
      <x:c t="n" s="0">
        <x:v>26.73582</x:v>
      </x:c>
      <x:c t="n" s="0">
        <x:v>27.33588</x:v>
      </x:c>
      <x:c t="n" s="0">
        <x:v>23.57952</x:v>
      </x:c>
      <x:c t="n" s="0">
        <x:v>26.04661</x:v>
      </x:c>
      <x:c t="n" s="0">
        <x:v>18.69207</x:v>
      </x:c>
      <x:c t="n" s="0">
        <x:v>23.75086</x:v>
      </x:c>
      <x:c t="n" s="0">
        <x:v>22.94308</x:v>
      </x:c>
      <x:c t="n" s="0">
        <x:v>18.62296</x:v>
      </x:c>
      <x:c t="n" s="0">
        <x:v>15.7987</x:v>
      </x:c>
      <x:c t="n" s="0">
        <x:v>22.47059</x:v>
      </x:c>
      <x:c t="n" s="0">
        <x:v>19.22014</x:v>
      </x:c>
      <x:c t="n" s="0">
        <x:v>11.91237</x:v>
      </x:c>
      <x:c t="n" s="0">
        <x:v>16.21214</x:v>
      </x:c>
      <x:c t="n" s="0">
        <x:v>14.80187</x:v>
      </x:c>
      <x:c t="n" s="0">
        <x:v>5.538265</x:v>
      </x:c>
      <x:c t="n" s="0">
        <x:v>11.78774</x:v>
      </x:c>
      <x:c t="n" s="0">
        <x:v>4.725554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43948.5656018518</x:v>
      </x:c>
      <x:c t="n" s="7">
        <x:v>43948.5656018518</x:v>
      </x:c>
      <x:c t="n" s="0">
        <x:v>36.88968</x:v>
      </x:c>
      <x:c t="n" s="0">
        <x:v>54.20069</x:v>
      </x:c>
      <x:c t="n" s="0">
        <x:v>81.95309</x:v>
      </x:c>
      <x:c t="n" s="0">
        <x:v>85.39902</x:v>
      </x:c>
      <x:c t="n" s="0">
        <x:v>-19.43989</x:v>
      </x:c>
      <x:c t="n" s="0">
        <x:v>-24.02282</x:v>
      </x:c>
      <x:c t="n" s="0">
        <x:v>-11.98761</x:v>
      </x:c>
      <x:c t="n" s="0">
        <x:v>-1.232342</x:v>
      </x:c>
      <x:c t="n" s="0">
        <x:v>-5.783794</x:v>
      </x:c>
      <x:c t="n" s="0">
        <x:v>-1.32343</x:v>
      </x:c>
      <x:c t="n" s="0">
        <x:v>0.6073213</x:v>
      </x:c>
      <x:c t="n" s="0">
        <x:v>7.760411</x:v>
      </x:c>
      <x:c t="n" s="0">
        <x:v>11.88228</x:v>
      </x:c>
      <x:c t="n" s="0">
        <x:v>10.87459</x:v>
      </x:c>
      <x:c t="n" s="0">
        <x:v>30.95564</x:v>
      </x:c>
      <x:c t="n" s="0">
        <x:v>22.71553</x:v>
      </x:c>
      <x:c t="n" s="0">
        <x:v>24.13898</x:v>
      </x:c>
      <x:c t="n" s="0">
        <x:v>27.90189</x:v>
      </x:c>
      <x:c t="n" s="0">
        <x:v>16.12894</x:v>
      </x:c>
      <x:c t="n" s="0">
        <x:v>15.71956</x:v>
      </x:c>
      <x:c t="n" s="0">
        <x:v>20.7598</x:v>
      </x:c>
      <x:c t="n" s="0">
        <x:v>31.33108</x:v>
      </x:c>
      <x:c t="n" s="0">
        <x:v>30.73399</x:v>
      </x:c>
      <x:c t="n" s="0">
        <x:v>30.20221</x:v>
      </x:c>
      <x:c t="n" s="0">
        <x:v>28.39772</x:v>
      </x:c>
      <x:c t="n" s="0">
        <x:v>26.03271</x:v>
      </x:c>
      <x:c t="n" s="0">
        <x:v>25.01545</x:v>
      </x:c>
      <x:c t="n" s="0">
        <x:v>23.979</x:v>
      </x:c>
      <x:c t="n" s="0">
        <x:v>25.03729</x:v>
      </x:c>
      <x:c t="n" s="0">
        <x:v>22.13964</x:v>
      </x:c>
      <x:c t="n" s="0">
        <x:v>20.99335</x:v>
      </x:c>
      <x:c t="n" s="0">
        <x:v>20.04305</x:v>
      </x:c>
      <x:c t="n" s="0">
        <x:v>22.4585</x:v>
      </x:c>
      <x:c t="n" s="0">
        <x:v>19.25824</x:v>
      </x:c>
      <x:c t="n" s="0">
        <x:v>11.14498</x:v>
      </x:c>
      <x:c t="n" s="0">
        <x:v>14.5095</x:v>
      </x:c>
      <x:c t="n" s="0">
        <x:v>13.75183</x:v>
      </x:c>
      <x:c t="n" s="0">
        <x:v>5.777152</x:v>
      </x:c>
      <x:c t="n" s="0">
        <x:v>10.9333</x:v>
      </x:c>
      <x:c t="n" s="0">
        <x:v>4.564732</x:v>
      </x:c>
      <x:c t="n" s="0">
        <x:v>-19.05765</x:v>
      </x:c>
      <x:c t="n" s="0">
        <x:v>-26.67001</x:v>
      </x:c>
      <x:c t="n" s="0">
        <x:v>-9.916963</x:v>
      </x:c>
      <x:c t="n" s="0">
        <x:v>-4.159039</x:v>
      </x:c>
      <x:c t="n" s="0">
        <x:v>-5.621716</x:v>
      </x:c>
      <x:c t="n" s="0">
        <x:v>-5.756501</x:v>
      </x:c>
      <x:c t="n" s="0">
        <x:v>-0.7903656</x:v>
      </x:c>
      <x:c t="n" s="0">
        <x:v>-1.090271</x:v>
      </x:c>
      <x:c t="n" s="0">
        <x:v>14.66288</x:v>
      </x:c>
      <x:c t="n" s="0">
        <x:v>0.9102527</x:v>
      </x:c>
      <x:c t="n" s="0">
        <x:v>29.59157</x:v>
      </x:c>
      <x:c t="n" s="0">
        <x:v>21.19494</x:v>
      </x:c>
      <x:c t="n" s="0">
        <x:v>19.6797</x:v>
      </x:c>
      <x:c t="n" s="0">
        <x:v>28.49483</x:v>
      </x:c>
      <x:c t="n" s="0">
        <x:v>17.5787</x:v>
      </x:c>
      <x:c t="n" s="0">
        <x:v>9.617891</x:v>
      </x:c>
      <x:c t="n" s="0">
        <x:v>9.177934</x:v>
      </x:c>
      <x:c t="n" s="0">
        <x:v>21.80229</x:v>
      </x:c>
      <x:c t="n" s="0">
        <x:v>23.74788</x:v>
      </x:c>
      <x:c t="n" s="0">
        <x:v>27.16489</x:v>
      </x:c>
      <x:c t="n" s="0">
        <x:v>24.49485</x:v>
      </x:c>
      <x:c t="n" s="0">
        <x:v>26.667</x:v>
      </x:c>
      <x:c t="n" s="0">
        <x:v>25.75067</x:v>
      </x:c>
      <x:c t="n" s="0">
        <x:v>21.35426</x:v>
      </x:c>
      <x:c t="n" s="0">
        <x:v>22.8514</x:v>
      </x:c>
      <x:c t="n" s="0">
        <x:v>22.74704</x:v>
      </x:c>
      <x:c t="n" s="0">
        <x:v>20.60152</x:v>
      </x:c>
      <x:c t="n" s="0">
        <x:v>19.24962</x:v>
      </x:c>
      <x:c t="n" s="0">
        <x:v>23.73011</x:v>
      </x:c>
      <x:c t="n" s="0">
        <x:v>17.44292</x:v>
      </x:c>
      <x:c t="n" s="0">
        <x:v>12.17372</x:v>
      </x:c>
      <x:c t="n" s="0">
        <x:v>18.70278</x:v>
      </x:c>
      <x:c t="n" s="0">
        <x:v>18.25321</x:v>
      </x:c>
      <x:c t="n" s="0">
        <x:v>8.76418</x:v>
      </x:c>
      <x:c t="n" s="0">
        <x:v>11.32543</x:v>
      </x:c>
      <x:c t="n" s="0">
        <x:v>4.51544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43948.5656018518</x:v>
      </x:c>
      <x:c t="n" s="7">
        <x:v>43948.5656018518</x:v>
      </x:c>
      <x:c t="n" s="0">
        <x:v>35.03727</x:v>
      </x:c>
      <x:c t="n" s="0">
        <x:v>54.20069</x:v>
      </x:c>
      <x:c t="n" s="0">
        <x:v>83.94103</x:v>
      </x:c>
      <x:c t="n" s="0">
        <x:v>85.81147</x:v>
      </x:c>
      <x:c t="n" s="0">
        <x:v>-19.38213</x:v>
      </x:c>
      <x:c t="n" s="0">
        <x:v>-24.32274</x:v>
      </x:c>
      <x:c t="n" s="0">
        <x:v>-11.61666</x:v>
      </x:c>
      <x:c t="n" s="0">
        <x:v>-1.554849</x:v>
      </x:c>
      <x:c t="n" s="0">
        <x:v>-5.759762</x:v>
      </x:c>
      <x:c t="n" s="0">
        <x:v>-1.749168</x:v>
      </x:c>
      <x:c t="n" s="0">
        <x:v>0.4292653</x:v>
      </x:c>
      <x:c t="n" s="0">
        <x:v>7.170772</x:v>
      </x:c>
      <x:c t="n" s="0">
        <x:v>12.41666</x:v>
      </x:c>
      <x:c t="n" s="0">
        <x:v>10.26039</x:v>
      </x:c>
      <x:c t="n" s="0">
        <x:v>30.7813</x:v>
      </x:c>
      <x:c t="n" s="0">
        <x:v>22.58969</x:v>
      </x:c>
      <x:c t="n" s="0">
        <x:v>23.49694</x:v>
      </x:c>
      <x:c t="n" s="0">
        <x:v>27.99366</x:v>
      </x:c>
      <x:c t="n" s="0">
        <x:v>15.95538</x:v>
      </x:c>
      <x:c t="n" s="0">
        <x:v>15.35878</x:v>
      </x:c>
      <x:c t="n" s="0">
        <x:v>20.13573</x:v>
      </x:c>
      <x:c t="n" s="0">
        <x:v>30.7215</x:v>
      </x:c>
      <x:c t="n" s="0">
        <x:v>30.20719</x:v>
      </x:c>
      <x:c t="n" s="0">
        <x:v>29.95596</x:v>
      </x:c>
      <x:c t="n" s="0">
        <x:v>28.14783</x:v>
      </x:c>
      <x:c t="n" s="0">
        <x:v>26.1282</x:v>
      </x:c>
      <x:c t="n" s="0">
        <x:v>24.74244</x:v>
      </x:c>
      <x:c t="n" s="0">
        <x:v>23.70446</x:v>
      </x:c>
      <x:c t="n" s="0">
        <x:v>24.70695</x:v>
      </x:c>
      <x:c t="n" s="0">
        <x:v>22.35173</x:v>
      </x:c>
      <x:c t="n" s="0">
        <x:v>21.2852</x:v>
      </x:c>
      <x:c t="n" s="0">
        <x:v>20.71314</x:v>
      </x:c>
      <x:c t="n" s="0">
        <x:v>22.97111</x:v>
      </x:c>
      <x:c t="n" s="0">
        <x:v>20.23289</x:v>
      </x:c>
      <x:c t="n" s="0">
        <x:v>11.32104</x:v>
      </x:c>
      <x:c t="n" s="0">
        <x:v>15.06923</x:v>
      </x:c>
      <x:c t="n" s="0">
        <x:v>14.06642</x:v>
      </x:c>
      <x:c t="n" s="0">
        <x:v>6.377281</x:v>
      </x:c>
      <x:c t="n" s="0">
        <x:v>10.89129</x:v>
      </x:c>
      <x:c t="n" s="0">
        <x:v>4.674139</x:v>
      </x:c>
      <x:c t="n" s="0">
        <x:v>-19.05765</x:v>
      </x:c>
      <x:c t="n" s="0">
        <x:v>-25.37645</x:v>
      </x:c>
      <x:c t="n" s="0">
        <x:v>-8.374052</x:v>
      </x:c>
      <x:c t="n" s="0">
        <x:v>-5.753578</x:v>
      </x:c>
      <x:c t="n" s="0">
        <x:v>-5.621716</x:v>
      </x:c>
      <x:c t="n" s="0">
        <x:v>-5.756501</x:v>
      </x:c>
      <x:c t="n" s="0">
        <x:v>-0.7903656</x:v>
      </x:c>
      <x:c t="n" s="0">
        <x:v>0.1047341</x:v>
      </x:c>
      <x:c t="n" s="0">
        <x:v>14.66288</x:v>
      </x:c>
      <x:c t="n" s="0">
        <x:v>0.686915</x:v>
      </x:c>
      <x:c t="n" s="0">
        <x:v>29.59157</x:v>
      </x:c>
      <x:c t="n" s="0">
        <x:v>21.76995</x:v>
      </x:c>
      <x:c t="n" s="0">
        <x:v>11.81536</x:v>
      </x:c>
      <x:c t="n" s="0">
        <x:v>28.18987</x:v>
      </x:c>
      <x:c t="n" s="0">
        <x:v>10.55758</x:v>
      </x:c>
      <x:c t="n" s="0">
        <x:v>13.47547</x:v>
      </x:c>
      <x:c t="n" s="0">
        <x:v>13.11519</x:v>
      </x:c>
      <x:c t="n" s="0">
        <x:v>19.18871</x:v>
      </x:c>
      <x:c t="n" s="0">
        <x:v>23.82881</x:v>
      </x:c>
      <x:c t="n" s="0">
        <x:v>26.84427</x:v>
      </x:c>
      <x:c t="n" s="0">
        <x:v>28.3228</x:v>
      </x:c>
      <x:c t="n" s="0">
        <x:v>27.57766</x:v>
      </x:c>
      <x:c t="n" s="0">
        <x:v>24.66809</x:v>
      </x:c>
      <x:c t="n" s="0">
        <x:v>22.083</x:v>
      </x:c>
      <x:c t="n" s="0">
        <x:v>25.70366</x:v>
      </x:c>
      <x:c t="n" s="0">
        <x:v>20.83578</x:v>
      </x:c>
      <x:c t="n" s="0">
        <x:v>21.86111</x:v>
      </x:c>
      <x:c t="n" s="0">
        <x:v>23.35977</x:v>
      </x:c>
      <x:c t="n" s="0">
        <x:v>24.53763</x:v>
      </x:c>
      <x:c t="n" s="0">
        <x:v>23.70892</x:v>
      </x:c>
      <x:c t="n" s="0">
        <x:v>13.45862</x:v>
      </x:c>
      <x:c t="n" s="0">
        <x:v>17.14227</x:v>
      </x:c>
      <x:c t="n" s="0">
        <x:v>15.03222</x:v>
      </x:c>
      <x:c t="n" s="0">
        <x:v>8.587843</x:v>
      </x:c>
      <x:c t="n" s="0">
        <x:v>10.38681</x:v>
      </x:c>
      <x:c t="n" s="0">
        <x:v>5.378588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43948.5656018518</x:v>
      </x:c>
      <x:c t="n" s="7">
        <x:v>43948.5656018518</x:v>
      </x:c>
      <x:c t="n" s="0">
        <x:v>37.04501</x:v>
      </x:c>
      <x:c t="n" s="0">
        <x:v>54.20069</x:v>
      </x:c>
      <x:c t="n" s="0">
        <x:v>74.14206</x:v>
      </x:c>
      <x:c t="n" s="0">
        <x:v>78.85532</x:v>
      </x:c>
      <x:c t="n" s="0">
        <x:v>-19.33338</x:v>
      </x:c>
      <x:c t="n" s="0">
        <x:v>-24.24696</x:v>
      </x:c>
      <x:c t="n" s="0">
        <x:v>-10.42574</x:v>
      </x:c>
      <x:c t="n" s="0">
        <x:v>-2.16719</x:v>
      </x:c>
      <x:c t="n" s="0">
        <x:v>-5.739342</x:v>
      </x:c>
      <x:c t="n" s="0">
        <x:v>-2.149032</x:v>
      </x:c>
      <x:c t="n" s="0">
        <x:v>0.17737</x:v>
      </x:c>
      <x:c t="n" s="0">
        <x:v>6.685174</x:v>
      </x:c>
      <x:c t="n" s="0">
        <x:v>12.82615</x:v>
      </x:c>
      <x:c t="n" s="0">
        <x:v>9.656218</x:v>
      </x:c>
      <x:c t="n" s="0">
        <x:v>30.62667</x:v>
      </x:c>
      <x:c t="n" s="0">
        <x:v>22.47925</x:v>
      </x:c>
      <x:c t="n" s="0">
        <x:v>22.87478</x:v>
      </x:c>
      <x:c t="n" s="0">
        <x:v>27.94224</x:v>
      </x:c>
      <x:c t="n" s="0">
        <x:v>15.38128</x:v>
      </x:c>
      <x:c t="n" s="0">
        <x:v>15.37239</x:v>
      </x:c>
      <x:c t="n" s="0">
        <x:v>19.88019</x:v>
      </x:c>
      <x:c t="n" s="0">
        <x:v>30.07585</x:v>
      </x:c>
      <x:c t="n" s="0">
        <x:v>29.63694</x:v>
      </x:c>
      <x:c t="n" s="0">
        <x:v>29.3699</x:v>
      </x:c>
      <x:c t="n" s="0">
        <x:v>27.86944</x:v>
      </x:c>
      <x:c t="n" s="0">
        <x:v>26.15147</x:v>
      </x:c>
      <x:c t="n" s="0">
        <x:v>24.60506</x:v>
      </x:c>
      <x:c t="n" s="0">
        <x:v>23.31697</x:v>
      </x:c>
      <x:c t="n" s="0">
        <x:v>24.78922</x:v>
      </x:c>
      <x:c t="n" s="0">
        <x:v>22.34448</x:v>
      </x:c>
      <x:c t="n" s="0">
        <x:v>21.31718</x:v>
      </x:c>
      <x:c t="n" s="0">
        <x:v>20.61632</x:v>
      </x:c>
      <x:c t="n" s="0">
        <x:v>23.03358</x:v>
      </x:c>
      <x:c t="n" s="0">
        <x:v>19.98396</x:v>
      </x:c>
      <x:c t="n" s="0">
        <x:v>11.58885</x:v>
      </x:c>
      <x:c t="n" s="0">
        <x:v>15.59534</x:v>
      </x:c>
      <x:c t="n" s="0">
        <x:v>14.24347</x:v>
      </x:c>
      <x:c t="n" s="0">
        <x:v>6.51204</x:v>
      </x:c>
      <x:c t="n" s="0">
        <x:v>10.76772</x:v>
      </x:c>
      <x:c t="n" s="0">
        <x:v>4.691085</x:v>
      </x:c>
      <x:c t="n" s="0">
        <x:v>-19.05765</x:v>
      </x:c>
      <x:c t="n" s="0">
        <x:v>-23.82516</x:v>
      </x:c>
      <x:c t="n" s="0">
        <x:v>-6.617897</x:v>
      </x:c>
      <x:c t="n" s="0">
        <x:v>-11.59337</x:v>
      </x:c>
      <x:c t="n" s="0">
        <x:v>-5.621716</x:v>
      </x:c>
      <x:c t="n" s="0">
        <x:v>-5.756501</x:v>
      </x:c>
      <x:c t="n" s="0">
        <x:v>-3.316024</x:v>
      </x:c>
      <x:c t="n" s="0">
        <x:v>1.568854</x:v>
      </x:c>
      <x:c t="n" s="0">
        <x:v>14.66288</x:v>
      </x:c>
      <x:c t="n" s="0">
        <x:v>0.686915</x:v>
      </x:c>
      <x:c t="n" s="0">
        <x:v>29.59157</x:v>
      </x:c>
      <x:c t="n" s="0">
        <x:v>21.76995</x:v>
      </x:c>
      <x:c t="n" s="0">
        <x:v>14.78014</x:v>
      </x:c>
      <x:c t="n" s="0">
        <x:v>27.62857</x:v>
      </x:c>
      <x:c t="n" s="0">
        <x:v>9.622945</x:v>
      </x:c>
      <x:c t="n" s="0">
        <x:v>16.98663</x:v>
      </x:c>
      <x:c t="n" s="0">
        <x:v>20.02608</x:v>
      </x:c>
      <x:c t="n" s="0">
        <x:v>19.13974</x:v>
      </x:c>
      <x:c t="n" s="0">
        <x:v>23.75957</x:v>
      </x:c>
      <x:c t="n" s="0">
        <x:v>16.5836</x:v>
      </x:c>
      <x:c t="n" s="0">
        <x:v>22.99583</x:v>
      </x:c>
      <x:c t="n" s="0">
        <x:v>24.05386</x:v>
      </x:c>
      <x:c t="n" s="0">
        <x:v>20.53702</x:v>
      </x:c>
      <x:c t="n" s="0">
        <x:v>22.18959</x:v>
      </x:c>
      <x:c t="n" s="0">
        <x:v>24.92127</x:v>
      </x:c>
      <x:c t="n" s="0">
        <x:v>22.9715</x:v>
      </x:c>
      <x:c t="n" s="0">
        <x:v>20.62849</x:v>
      </x:c>
      <x:c t="n" s="0">
        <x:v>19.88143</x:v>
      </x:c>
      <x:c t="n" s="0">
        <x:v>22.09011</x:v>
      </x:c>
      <x:c t="n" s="0">
        <x:v>17.09245</x:v>
      </x:c>
      <x:c t="n" s="0">
        <x:v>12.22225</x:v>
      </x:c>
      <x:c t="n" s="0">
        <x:v>17.35366</x:v>
      </x:c>
      <x:c t="n" s="0">
        <x:v>15.21161</x:v>
      </x:c>
      <x:c t="n" s="0">
        <x:v>7.891517</x:v>
      </x:c>
      <x:c t="n" s="0">
        <x:v>11.07149</x:v>
      </x:c>
      <x:c t="n" s="0">
        <x:v>4.412235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43948.5656018518</x:v>
      </x:c>
      <x:c t="n" s="7">
        <x:v>43948.5656018518</x:v>
      </x:c>
      <x:c t="n" s="0">
        <x:v>36.7217</x:v>
      </x:c>
      <x:c t="n" s="0">
        <x:v>54.20069</x:v>
      </x:c>
      <x:c t="n" s="0">
        <x:v>82.49486</x:v>
      </x:c>
      <x:c t="n" s="0">
        <x:v>83.92894</x:v>
      </x:c>
      <x:c t="n" s="0">
        <x:v>-19.2921</x:v>
      </x:c>
      <x:c t="n" s="0">
        <x:v>-24.18336</x:v>
      </x:c>
      <x:c t="n" s="0">
        <x:v>-9.616501</x:v>
      </x:c>
      <x:c t="n" s="0">
        <x:v>-2.76859</x:v>
      </x:c>
      <x:c t="n" s="0">
        <x:v>-5.540803</x:v>
      </x:c>
      <x:c t="n" s="0">
        <x:v>-2.522335</x:v>
      </x:c>
      <x:c t="n" s="0">
        <x:v>-0.3364465</x:v>
      </x:c>
      <x:c t="n" s="0">
        <x:v>6.222605</x:v>
      </x:c>
      <x:c t="n" s="0">
        <x:v>12.87728</x:v>
      </x:c>
      <x:c t="n" s="0">
        <x:v>9.114677</x:v>
      </x:c>
      <x:c t="n" s="0">
        <x:v>30.58862</x:v>
      </x:c>
      <x:c t="n" s="0">
        <x:v>22.46119</x:v>
      </x:c>
      <x:c t="n" s="0">
        <x:v>22.35823</x:v>
      </x:c>
      <x:c t="n" s="0">
        <x:v>27.9601</x:v>
      </x:c>
      <x:c t="n" s="0">
        <x:v>14.97743</x:v>
      </x:c>
      <x:c t="n" s="0">
        <x:v>15.80469</x:v>
      </x:c>
      <x:c t="n" s="0">
        <x:v>19.83737</x:v>
      </x:c>
      <x:c t="n" s="0">
        <x:v>29.44383</x:v>
      </x:c>
      <x:c t="n" s="0">
        <x:v>29.33427</x:v>
      </x:c>
      <x:c t="n" s="0">
        <x:v>29.56825</x:v>
      </x:c>
      <x:c t="n" s="0">
        <x:v>27.5667</x:v>
      </x:c>
      <x:c t="n" s="0">
        <x:v>25.85146</x:v>
      </x:c>
      <x:c t="n" s="0">
        <x:v>24.42856</x:v>
      </x:c>
      <x:c t="n" s="0">
        <x:v>23.34789</x:v>
      </x:c>
      <x:c t="n" s="0">
        <x:v>24.87423</x:v>
      </x:c>
      <x:c t="n" s="0">
        <x:v>22.29353</x:v>
      </x:c>
      <x:c t="n" s="0">
        <x:v>20.97478</x:v>
      </x:c>
      <x:c t="n" s="0">
        <x:v>20.53851</x:v>
      </x:c>
      <x:c t="n" s="0">
        <x:v>22.69242</x:v>
      </x:c>
      <x:c t="n" s="0">
        <x:v>19.56838</x:v>
      </x:c>
      <x:c t="n" s="0">
        <x:v>11.7232</x:v>
      </x:c>
      <x:c t="n" s="0">
        <x:v>15.98272</x:v>
      </x:c>
      <x:c t="n" s="0">
        <x:v>14.535</x:v>
      </x:c>
      <x:c t="n" s="0">
        <x:v>7.06893</x:v>
      </x:c>
      <x:c t="n" s="0">
        <x:v>10.96028</x:v>
      </x:c>
      <x:c t="n" s="0">
        <x:v>4.62586</x:v>
      </x:c>
      <x:c t="n" s="0">
        <x:v>-19.05765</x:v>
      </x:c>
      <x:c t="n" s="0">
        <x:v>-23.82516</x:v>
      </x:c>
      <x:c t="n" s="0">
        <x:v>-6.617897</x:v>
      </x:c>
      <x:c t="n" s="0">
        <x:v>-11.59337</x:v>
      </x:c>
      <x:c t="n" s="0">
        <x:v>-3.918778</x:v>
      </x:c>
      <x:c t="n" s="0">
        <x:v>-5.756501</x:v>
      </x:c>
      <x:c t="n" s="0">
        <x:v>-6.100307</x:v>
      </x:c>
      <x:c t="n" s="0">
        <x:v>1.568854</x:v>
      </x:c>
      <x:c t="n" s="0">
        <x:v>11.7288</x:v>
      </x:c>
      <x:c t="n" s="0">
        <x:v>5.553608</x:v>
      </x:c>
      <x:c t="n" s="0">
        <x:v>30.81528</x:v>
      </x:c>
      <x:c t="n" s="0">
        <x:v>23.63927</x:v>
      </x:c>
      <x:c t="n" s="0">
        <x:v>16.52578</x:v>
      </x:c>
      <x:c t="n" s="0">
        <x:v>28.59151</x:v>
      </x:c>
      <x:c t="n" s="0">
        <x:v>11.31072</x:v>
      </x:c>
      <x:c t="n" s="0">
        <x:v>16.22161</x:v>
      </x:c>
      <x:c t="n" s="0">
        <x:v>16.6415</x:v>
      </x:c>
      <x:c t="n" s="0">
        <x:v>18.64062</x:v>
      </x:c>
      <x:c t="n" s="0">
        <x:v>29.14903</x:v>
      </x:c>
      <x:c t="n" s="0">
        <x:v>30.64631</x:v>
      </x:c>
      <x:c t="n" s="0">
        <x:v>23.77176</x:v>
      </x:c>
      <x:c t="n" s="0">
        <x:v>22.96211</x:v>
      </x:c>
      <x:c t="n" s="0">
        <x:v>24.69383</x:v>
      </x:c>
      <x:c t="n" s="0">
        <x:v>21.74664</x:v>
      </x:c>
      <x:c t="n" s="0">
        <x:v>24.31786</x:v>
      </x:c>
      <x:c t="n" s="0">
        <x:v>23.34996</x:v>
      </x:c>
      <x:c t="n" s="0">
        <x:v>18.80164</x:v>
      </x:c>
      <x:c t="n" s="0">
        <x:v>18.8055</x:v>
      </x:c>
      <x:c t="n" s="0">
        <x:v>20.35232</x:v>
      </x:c>
      <x:c t="n" s="0">
        <x:v>17.32001</x:v>
      </x:c>
      <x:c t="n" s="0">
        <x:v>11.84881</x:v>
      </x:c>
      <x:c t="n" s="0">
        <x:v>18.02514</x:v>
      </x:c>
      <x:c t="n" s="0">
        <x:v>16.21289</x:v>
      </x:c>
      <x:c t="n" s="0">
        <x:v>8.928765</x:v>
      </x:c>
      <x:c t="n" s="0">
        <x:v>11.87216</x:v>
      </x:c>
      <x:c t="n" s="0">
        <x:v>4.017994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43948.5656018518</x:v>
      </x:c>
      <x:c t="n" s="7">
        <x:v>43948.5656018518</x:v>
      </x:c>
      <x:c t="n" s="0">
        <x:v>37.69847</x:v>
      </x:c>
      <x:c t="n" s="0">
        <x:v>54.20069</x:v>
      </x:c>
      <x:c t="n" s="0">
        <x:v>77.49215</x:v>
      </x:c>
      <x:c t="n" s="0">
        <x:v>83.21434</x:v>
      </x:c>
      <x:c t="n" s="0">
        <x:v>-19.25723</x:v>
      </x:c>
      <x:c t="n" s="0">
        <x:v>-24.12965</x:v>
      </x:c>
      <x:c t="n" s="0">
        <x:v>-9.027737</x:v>
      </x:c>
      <x:c t="n" s="0">
        <x:v>-3.357666</x:v>
      </x:c>
      <x:c t="n" s="0">
        <x:v>-5.222995</x:v>
      </x:c>
      <x:c t="n" s="0">
        <x:v>-2.868698</x:v>
      </x:c>
      <x:c t="n" s="0">
        <x:v>-0.8291969</x:v>
      </x:c>
      <x:c t="n" s="0">
        <x:v>5.784368</x:v>
      </x:c>
      <x:c t="n" s="0">
        <x:v>12.65739</x:v>
      </x:c>
      <x:c t="n" s="0">
        <x:v>8.944838</x:v>
      </x:c>
      <x:c t="n" s="0">
        <x:v>30.64565</x:v>
      </x:c>
      <x:c t="n" s="0">
        <x:v>22.92402</x:v>
      </x:c>
      <x:c t="n" s="0">
        <x:v>21.86253</x:v>
      </x:c>
      <x:c t="n" s="0">
        <x:v>28.14289</x:v>
      </x:c>
      <x:c t="n" s="0">
        <x:v>14.99874</x:v>
      </x:c>
      <x:c t="n" s="0">
        <x:v>15.46287</x:v>
      </x:c>
      <x:c t="n" s="0">
        <x:v>19.65814</x:v>
      </x:c>
      <x:c t="n" s="0">
        <x:v>28.89973</x:v>
      </x:c>
      <x:c t="n" s="0">
        <x:v>29.00853</x:v>
      </x:c>
      <x:c t="n" s="0">
        <x:v>29.209</x:v>
      </x:c>
      <x:c t="n" s="0">
        <x:v>26.94799</x:v>
      </x:c>
      <x:c t="n" s="0">
        <x:v>25.4449</x:v>
      </x:c>
      <x:c t="n" s="0">
        <x:v>24.77288</x:v>
      </x:c>
      <x:c t="n" s="0">
        <x:v>22.99083</x:v>
      </x:c>
      <x:c t="n" s="0">
        <x:v>24.62021</x:v>
      </x:c>
      <x:c t="n" s="0">
        <x:v>22.21471</x:v>
      </x:c>
      <x:c t="n" s="0">
        <x:v>20.69341</x:v>
      </x:c>
      <x:c t="n" s="0">
        <x:v>20.20949</x:v>
      </x:c>
      <x:c t="n" s="0">
        <x:v>22.45743</x:v>
      </x:c>
      <x:c t="n" s="0">
        <x:v>19.48324</x:v>
      </x:c>
      <x:c t="n" s="0">
        <x:v>11.88519</x:v>
      </x:c>
      <x:c t="n" s="0">
        <x:v>16.07035</x:v>
      </x:c>
      <x:c t="n" s="0">
        <x:v>14.99625</x:v>
      </x:c>
      <x:c t="n" s="0">
        <x:v>7.46616</x:v>
      </x:c>
      <x:c t="n" s="0">
        <x:v>10.97135</x:v>
      </x:c>
      <x:c t="n" s="0">
        <x:v>4.630133</x:v>
      </x:c>
      <x:c t="n" s="0">
        <x:v>-19.05765</x:v>
      </x:c>
      <x:c t="n" s="0">
        <x:v>-23.82516</x:v>
      </x:c>
      <x:c t="n" s="0">
        <x:v>-6.617897</x:v>
      </x:c>
      <x:c t="n" s="0">
        <x:v>-11.59337</x:v>
      </x:c>
      <x:c t="n" s="0">
        <x:v>-3.722053</x:v>
      </x:c>
      <x:c t="n" s="0">
        <x:v>-5.756501</x:v>
      </x:c>
      <x:c t="n" s="0">
        <x:v>-6.100307</x:v>
      </x:c>
      <x:c t="n" s="0">
        <x:v>3.996554</x:v>
      </x:c>
      <x:c t="n" s="0">
        <x:v>11.08445</x:v>
      </x:c>
      <x:c t="n" s="0">
        <x:v>7.790942</x:v>
      </x:c>
      <x:c t="n" s="0">
        <x:v>30.96502</x:v>
      </x:c>
      <x:c t="n" s="0">
        <x:v>24.94186</x:v>
      </x:c>
      <x:c t="n" s="0">
        <x:v>19.51057</x:v>
      </x:c>
      <x:c t="n" s="0">
        <x:v>29.08105</x:v>
      </x:c>
      <x:c t="n" s="0">
        <x:v>16.58057</x:v>
      </x:c>
      <x:c t="n" s="0">
        <x:v>17.92148</x:v>
      </x:c>
      <x:c t="n" s="0">
        <x:v>20.29772</x:v>
      </x:c>
      <x:c t="n" s="0">
        <x:v>22.30153</x:v>
      </x:c>
      <x:c t="n" s="0">
        <x:v>18.47826</x:v>
      </x:c>
      <x:c t="n" s="0">
        <x:v>28.67546</x:v>
      </x:c>
      <x:c t="n" s="0">
        <x:v>22.84556</x:v>
      </x:c>
      <x:c t="n" s="0">
        <x:v>22.3522</x:v>
      </x:c>
      <x:c t="n" s="0">
        <x:v>25.80692</x:v>
      </x:c>
      <x:c t="n" s="0">
        <x:v>19.03328</x:v>
      </x:c>
      <x:c t="n" s="0">
        <x:v>20.10992</x:v>
      </x:c>
      <x:c t="n" s="0">
        <x:v>18.1179</x:v>
      </x:c>
      <x:c t="n" s="0">
        <x:v>18.59776</x:v>
      </x:c>
      <x:c t="n" s="0">
        <x:v>19.74834</x:v>
      </x:c>
      <x:c t="n" s="0">
        <x:v>21.81917</x:v>
      </x:c>
      <x:c t="n" s="0">
        <x:v>18.74209</x:v>
      </x:c>
      <x:c t="n" s="0">
        <x:v>13.96774</x:v>
      </x:c>
      <x:c t="n" s="0">
        <x:v>15.60011</x:v>
      </x:c>
      <x:c t="n" s="0">
        <x:v>16.59561</x:v>
      </x:c>
      <x:c t="n" s="0">
        <x:v>9.475173</x:v>
      </x:c>
      <x:c t="n" s="0">
        <x:v>10.79893</x:v>
      </x:c>
      <x:c t="n" s="0">
        <x:v>4.723841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43948.5656018518</x:v>
      </x:c>
      <x:c t="n" s="7">
        <x:v>43948.5656018518</x:v>
      </x:c>
      <x:c t="n" s="0">
        <x:v>36.88315</x:v>
      </x:c>
      <x:c t="n" s="0">
        <x:v>54.20069</x:v>
      </x:c>
      <x:c t="n" s="0">
        <x:v>67.24624</x:v>
      </x:c>
      <x:c t="n" s="0">
        <x:v>71.29761</x:v>
      </x:c>
      <x:c t="n" s="0">
        <x:v>-19.23975</x:v>
      </x:c>
      <x:c t="n" s="0">
        <x:v>-24.08435</x:v>
      </x:c>
      <x:c t="n" s="0">
        <x:v>-8.581264</x:v>
      </x:c>
      <x:c t="n" s="0">
        <x:v>-3.93294</x:v>
      </x:c>
      <x:c t="n" s="0">
        <x:v>-4.968856</x:v>
      </x:c>
      <x:c t="n" s="0">
        <x:v>-3.208692</x:v>
      </x:c>
      <x:c t="n" s="0">
        <x:v>-1.299378</x:v>
      </x:c>
      <x:c t="n" s="0">
        <x:v>6.019694</x:v>
      </x:c>
      <x:c t="n" s="0">
        <x:v>12.41996</x:v>
      </x:c>
      <x:c t="n" s="0">
        <x:v>8.794338</x:v>
      </x:c>
      <x:c t="n" s="0">
        <x:v>30.69376</x:v>
      </x:c>
      <x:c t="n" s="0">
        <x:v>23.28365</x:v>
      </x:c>
      <x:c t="n" s="0">
        <x:v>22.05756</x:v>
      </x:c>
      <x:c t="n" s="0">
        <x:v>27.9806</x:v>
      </x:c>
      <x:c t="n" s="0">
        <x:v>15.28209</x:v>
      </x:c>
      <x:c t="n" s="0">
        <x:v>16.96413</x:v>
      </x:c>
      <x:c t="n" s="0">
        <x:v>19.46186</x:v>
      </x:c>
      <x:c t="n" s="0">
        <x:v>28.32677</x:v>
      </x:c>
      <x:c t="n" s="0">
        <x:v>28.63703</x:v>
      </x:c>
      <x:c t="n" s="0">
        <x:v>28.8873</x:v>
      </x:c>
      <x:c t="n" s="0">
        <x:v>26.72086</x:v>
      </x:c>
      <x:c t="n" s="0">
        <x:v>25.18206</x:v>
      </x:c>
      <x:c t="n" s="0">
        <x:v>24.62645</x:v>
      </x:c>
      <x:c t="n" s="0">
        <x:v>22.45686</x:v>
      </x:c>
      <x:c t="n" s="0">
        <x:v>24.34793</x:v>
      </x:c>
      <x:c t="n" s="0">
        <x:v>21.84418</x:v>
      </x:c>
      <x:c t="n" s="0">
        <x:v>20.73645</x:v>
      </x:c>
      <x:c t="n" s="0">
        <x:v>20.21379</x:v>
      </x:c>
      <x:c t="n" s="0">
        <x:v>22.28386</x:v>
      </x:c>
      <x:c t="n" s="0">
        <x:v>19.43786</x:v>
      </x:c>
      <x:c t="n" s="0">
        <x:v>12.13779</x:v>
      </x:c>
      <x:c t="n" s="0">
        <x:v>16.36762</x:v>
      </x:c>
      <x:c t="n" s="0">
        <x:v>15.17234</x:v>
      </x:c>
      <x:c t="n" s="0">
        <x:v>7.68296</x:v>
      </x:c>
      <x:c t="n" s="0">
        <x:v>11.15092</x:v>
      </x:c>
      <x:c t="n" s="0">
        <x:v>4.605628</x:v>
      </x:c>
      <x:c t="n" s="0">
        <x:v>-19.36613</x:v>
      </x:c>
      <x:c t="n" s="0">
        <x:v>-23.82516</x:v>
      </x:c>
      <x:c t="n" s="0">
        <x:v>-6.617897</x:v>
      </x:c>
      <x:c t="n" s="0">
        <x:v>-11.59337</x:v>
      </x:c>
      <x:c t="n" s="0">
        <x:v>-3.722053</x:v>
      </x:c>
      <x:c t="n" s="0">
        <x:v>-6.830061</x:v>
      </x:c>
      <x:c t="n" s="0">
        <x:v>-6.100307</x:v>
      </x:c>
      <x:c t="n" s="0">
        <x:v>7.584762</x:v>
      </x:c>
      <x:c t="n" s="0">
        <x:v>9.375091</x:v>
      </x:c>
      <x:c t="n" s="0">
        <x:v>7.790942</x:v>
      </x:c>
      <x:c t="n" s="0">
        <x:v>30.96502</x:v>
      </x:c>
      <x:c t="n" s="0">
        <x:v>24.94186</x:v>
      </x:c>
      <x:c t="n" s="0">
        <x:v>23.4746</x:v>
      </x:c>
      <x:c t="n" s="0">
        <x:v>24.29336</x:v>
      </x:c>
      <x:c t="n" s="0">
        <x:v>15.52075</x:v>
      </x:c>
      <x:c t="n" s="0">
        <x:v>20.27759</x:v>
      </x:c>
      <x:c t="n" s="0">
        <x:v>15.25136</x:v>
      </x:c>
      <x:c t="n" s="0">
        <x:v>21.09556</x:v>
      </x:c>
      <x:c t="n" s="0">
        <x:v>26.1142</x:v>
      </x:c>
      <x:c t="n" s="0">
        <x:v>21.50764</x:v>
      </x:c>
      <x:c t="n" s="0">
        <x:v>25.19474</x:v>
      </x:c>
      <x:c t="n" s="0">
        <x:v>23.04282</x:v>
      </x:c>
      <x:c t="n" s="0">
        <x:v>24.49551</x:v>
      </x:c>
      <x:c t="n" s="0">
        <x:v>18.52082</x:v>
      </x:c>
      <x:c t="n" s="0">
        <x:v>22.53344</x:v>
      </x:c>
      <x:c t="n" s="0">
        <x:v>19.01606</x:v>
      </x:c>
      <x:c t="n" s="0">
        <x:v>20.45185</x:v>
      </x:c>
      <x:c t="n" s="0">
        <x:v>18.63866</x:v>
      </x:c>
      <x:c t="n" s="0">
        <x:v>21.42137</x:v>
      </x:c>
      <x:c t="n" s="0">
        <x:v>19.19051</x:v>
      </x:c>
      <x:c t="n" s="0">
        <x:v>12.33248</x:v>
      </x:c>
      <x:c t="n" s="0">
        <x:v>18.49387</x:v>
      </x:c>
      <x:c t="n" s="0">
        <x:v>16.31879</x:v>
      </x:c>
      <x:c t="n" s="0">
        <x:v>8.6425</x:v>
      </x:c>
      <x:c t="n" s="0">
        <x:v>12.37449</x:v>
      </x:c>
      <x:c t="n" s="0">
        <x:v>4.331223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43948.5656018518</x:v>
      </x:c>
      <x:c t="n" s="7">
        <x:v>43948.5656018518</x:v>
      </x:c>
      <x:c t="n" s="0">
        <x:v>37.05502</x:v>
      </x:c>
      <x:c t="n" s="0">
        <x:v>54.20069</x:v>
      </x:c>
      <x:c t="n" s="0">
        <x:v>61.35612</x:v>
      </x:c>
      <x:c t="n" s="0">
        <x:v>68.89687</x:v>
      </x:c>
      <x:c t="n" s="0">
        <x:v>-19.30388</x:v>
      </x:c>
      <x:c t="n" s="0">
        <x:v>-24.046</x:v>
      </x:c>
      <x:c t="n" s="0">
        <x:v>-8.233239</x:v>
      </x:c>
      <x:c t="n" s="0">
        <x:v>-4.492852</x:v>
      </x:c>
      <x:c t="n" s="0">
        <x:v>-4.762999</x:v>
      </x:c>
      <x:c t="n" s="0">
        <x:v>-3.667958</x:v>
      </x:c>
      <x:c t="n" s="0">
        <x:v>-1.410796</x:v>
      </x:c>
      <x:c t="n" s="0">
        <x:v>6.286387</x:v>
      </x:c>
      <x:c t="n" s="0">
        <x:v>11.92122</x:v>
      </x:c>
      <x:c t="n" s="0">
        <x:v>8.661546</x:v>
      </x:c>
      <x:c t="n" s="0">
        <x:v>30.73442</x:v>
      </x:c>
      <x:c t="n" s="0">
        <x:v>23.37482</x:v>
      </x:c>
      <x:c t="n" s="0">
        <x:v>22.29551</x:v>
      </x:c>
      <x:c t="n" s="0">
        <x:v>27.51594</x:v>
      </x:c>
      <x:c t="n" s="0">
        <x:v>15.04034</x:v>
      </x:c>
      <x:c t="n" s="0">
        <x:v>16.77783</x:v>
      </x:c>
      <x:c t="n" s="0">
        <x:v>19.2115</x:v>
      </x:c>
      <x:c t="n" s="0">
        <x:v>27.89519</x:v>
      </x:c>
      <x:c t="n" s="0">
        <x:v>28.1645</x:v>
      </x:c>
      <x:c t="n" s="0">
        <x:v>28.48417</x:v>
      </x:c>
      <x:c t="n" s="0">
        <x:v>26.83591</x:v>
      </x:c>
      <x:c t="n" s="0">
        <x:v>24.77325</x:v>
      </x:c>
      <x:c t="n" s="0">
        <x:v>24.68441</x:v>
      </x:c>
      <x:c t="n" s="0">
        <x:v>22.34101</x:v>
      </x:c>
      <x:c t="n" s="0">
        <x:v>23.96933</x:v>
      </x:c>
      <x:c t="n" s="0">
        <x:v>21.69644</x:v>
      </x:c>
      <x:c t="n" s="0">
        <x:v>20.37443</x:v>
      </x:c>
      <x:c t="n" s="0">
        <x:v>20.0356</x:v>
      </x:c>
      <x:c t="n" s="0">
        <x:v>22.34347</x:v>
      </x:c>
      <x:c t="n" s="0">
        <x:v>19.51864</x:v>
      </x:c>
      <x:c t="n" s="0">
        <x:v>12.41258</x:v>
      </x:c>
      <x:c t="n" s="0">
        <x:v>16.40148</x:v>
      </x:c>
      <x:c t="n" s="0">
        <x:v>15.23571</x:v>
      </x:c>
      <x:c t="n" s="0">
        <x:v>7.897963</x:v>
      </x:c>
      <x:c t="n" s="0">
        <x:v>11.17237</x:v>
      </x:c>
      <x:c t="n" s="0">
        <x:v>4.528572</x:v>
      </x:c>
      <x:c t="n" s="0">
        <x:v>-19.69821</x:v>
      </x:c>
      <x:c t="n" s="0">
        <x:v>-23.82516</x:v>
      </x:c>
      <x:c t="n" s="0">
        <x:v>-6.617897</x:v>
      </x:c>
      <x:c t="n" s="0">
        <x:v>-11.59337</x:v>
      </x:c>
      <x:c t="n" s="0">
        <x:v>-3.722053</x:v>
      </x:c>
      <x:c t="n" s="0">
        <x:v>-8.259333</x:v>
      </x:c>
      <x:c t="n" s="0">
        <x:v>-0.2439672</x:v>
      </x:c>
      <x:c t="n" s="0">
        <x:v>7.584762</x:v>
      </x:c>
      <x:c t="n" s="0">
        <x:v>6.515883</x:v>
      </x:c>
      <x:c t="n" s="0">
        <x:v>9.068663</x:v>
      </x:c>
      <x:c t="n" s="0">
        <x:v>32.56441</x:v>
      </x:c>
      <x:c t="n" s="0">
        <x:v>22.60793</x:v>
      </x:c>
      <x:c t="n" s="0">
        <x:v>23.4746</x:v>
      </x:c>
      <x:c t="n" s="0">
        <x:v>22.99799</x:v>
      </x:c>
      <x:c t="n" s="0">
        <x:v>13.26927</x:v>
      </x:c>
      <x:c t="n" s="0">
        <x:v>13.82852</x:v>
      </x:c>
      <x:c t="n" s="0">
        <x:v>17.73527</x:v>
      </x:c>
      <x:c t="n" s="0">
        <x:v>22.75065</x:v>
      </x:c>
      <x:c t="n" s="0">
        <x:v>21.59439</x:v>
      </x:c>
      <x:c t="n" s="0">
        <x:v>23.55235</x:v>
      </x:c>
      <x:c t="n" s="0">
        <x:v>26.18664</x:v>
      </x:c>
      <x:c t="n" s="0">
        <x:v>23.56142</x:v>
      </x:c>
      <x:c t="n" s="0">
        <x:v>23.41188</x:v>
      </x:c>
      <x:c t="n" s="0">
        <x:v>22.19777</x:v>
      </x:c>
      <x:c t="n" s="0">
        <x:v>19.18428</x:v>
      </x:c>
      <x:c t="n" s="0">
        <x:v>21.80689</x:v>
      </x:c>
      <x:c t="n" s="0">
        <x:v>17.85211</x:v>
      </x:c>
      <x:c t="n" s="0">
        <x:v>19.74203</x:v>
      </x:c>
      <x:c t="n" s="0">
        <x:v>21.90117</x:v>
      </x:c>
      <x:c t="n" s="0">
        <x:v>19.13441</x:v>
      </x:c>
      <x:c t="n" s="0">
        <x:v>14.12387</x:v>
      </x:c>
      <x:c t="n" s="0">
        <x:v>16.23057</x:v>
      </x:c>
      <x:c t="n" s="0">
        <x:v>16.79404</x:v>
      </x:c>
      <x:c t="n" s="0">
        <x:v>9.225994</x:v>
      </x:c>
      <x:c t="n" s="0">
        <x:v>10.6752</x:v>
      </x:c>
      <x:c t="n" s="0">
        <x:v>4.020738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43948.5656018518</x:v>
      </x:c>
      <x:c t="n" s="7">
        <x:v>43948.5656018518</x:v>
      </x:c>
      <x:c t="n" s="0">
        <x:v>36.18811</x:v>
      </x:c>
      <x:c t="n" s="0">
        <x:v>54.20069</x:v>
      </x:c>
      <x:c t="n" s="0">
        <x:v>65.91061</x:v>
      </x:c>
      <x:c t="n" s="0">
        <x:v>70.06801</x:v>
      </x:c>
      <x:c t="n" s="0">
        <x:v>-19.3594</x:v>
      </x:c>
      <x:c t="n" s="0">
        <x:v>-24.01351</x:v>
      </x:c>
      <x:c t="n" s="0">
        <x:v>-7.903235</x:v>
      </x:c>
      <x:c t="n" s="0">
        <x:v>-4.997635</x:v>
      </x:c>
      <x:c t="n" s="0">
        <x:v>-4.594602</x:v>
      </x:c>
      <x:c t="n" s="0">
        <x:v>-4.102725</x:v>
      </x:c>
      <x:c t="n" s="0">
        <x:v>-1.028084</x:v>
      </x:c>
      <x:c t="n" s="0">
        <x:v>7.502938</x:v>
      </x:c>
      <x:c t="n" s="0">
        <x:v>11.44465</x:v>
      </x:c>
      <x:c t="n" s="0">
        <x:v>9.005625</x:v>
      </x:c>
      <x:c t="n" s="0">
        <x:v>31.49255</x:v>
      </x:c>
      <x:c t="n" s="0">
        <x:v>23.13993</x:v>
      </x:c>
      <x:c t="n" s="0">
        <x:v>22.59887</x:v>
      </x:c>
      <x:c t="n" s="0">
        <x:v>27.13526</x:v>
      </x:c>
      <x:c t="n" s="0">
        <x:v>14.71047</x:v>
      </x:c>
      <x:c t="n" s="0">
        <x:v>16.58623</x:v>
      </x:c>
      <x:c t="n" s="0">
        <x:v>18.74463</x:v>
      </x:c>
      <x:c t="n" s="0">
        <x:v>27.23116</x:v>
      </x:c>
      <x:c t="n" s="0">
        <x:v>27.86473</x:v>
      </x:c>
      <x:c t="n" s="0">
        <x:v>28.78922</x:v>
      </x:c>
      <x:c t="n" s="0">
        <x:v>26.74582</x:v>
      </x:c>
      <x:c t="n" s="0">
        <x:v>25.3773</x:v>
      </x:c>
      <x:c t="n" s="0">
        <x:v>24.20088</x:v>
      </x:c>
      <x:c t="n" s="0">
        <x:v>22.35997</x:v>
      </x:c>
      <x:c t="n" s="0">
        <x:v>23.40758</x:v>
      </x:c>
      <x:c t="n" s="0">
        <x:v>21.61022</x:v>
      </x:c>
      <x:c t="n" s="0">
        <x:v>20.1883</x:v>
      </x:c>
      <x:c t="n" s="0">
        <x:v>20.01157</x:v>
      </x:c>
      <x:c t="n" s="0">
        <x:v>22.58694</x:v>
      </x:c>
      <x:c t="n" s="0">
        <x:v>19.26061</x:v>
      </x:c>
      <x:c t="n" s="0">
        <x:v>12.55395</x:v>
      </x:c>
      <x:c t="n" s="0">
        <x:v>16.62245</x:v>
      </x:c>
      <x:c t="n" s="0">
        <x:v>15.50627</x:v>
      </x:c>
      <x:c t="n" s="0">
        <x:v>8.31348</x:v>
      </x:c>
      <x:c t="n" s="0">
        <x:v>11.45062</x:v>
      </x:c>
      <x:c t="n" s="0">
        <x:v>4.458751</x:v>
      </x:c>
      <x:c t="n" s="0">
        <x:v>-19.69821</x:v>
      </x:c>
      <x:c t="n" s="0">
        <x:v>-23.82516</x:v>
      </x:c>
      <x:c t="n" s="0">
        <x:v>-6.216823</x:v>
      </x:c>
      <x:c t="n" s="0">
        <x:v>-10.05424</x:v>
      </x:c>
      <x:c t="n" s="0">
        <x:v>-3.722053</x:v>
      </x:c>
      <x:c t="n" s="0">
        <x:v>-8.259333</x:v>
      </x:c>
      <x:c t="n" s="0">
        <x:v>0.7139581</x:v>
      </x:c>
      <x:c t="n" s="0">
        <x:v>12.56946</x:v>
      </x:c>
      <x:c t="n" s="0">
        <x:v>6.515883</x:v>
      </x:c>
      <x:c t="n" s="0">
        <x:v>10.60619</x:v>
      </x:c>
      <x:c t="n" s="0">
        <x:v>34.36409</x:v>
      </x:c>
      <x:c t="n" s="0">
        <x:v>21.43211</x:v>
      </x:c>
      <x:c t="n" s="0">
        <x:v>24.32981</x:v>
      </x:c>
      <x:c t="n" s="0">
        <x:v>24.06245</x:v>
      </x:c>
      <x:c t="n" s="0">
        <x:v>11.13432</x:v>
      </x:c>
      <x:c t="n" s="0">
        <x:v>15.68174</x:v>
      </x:c>
      <x:c t="n" s="0">
        <x:v>13.03899</x:v>
      </x:c>
      <x:c t="n" s="0">
        <x:v>15.02596</x:v>
      </x:c>
      <x:c t="n" s="0">
        <x:v>27.7951</x:v>
      </x:c>
      <x:c t="n" s="0">
        <x:v>31.79428</x:v>
      </x:c>
      <x:c t="n" s="0">
        <x:v>28.41687</x:v>
      </x:c>
      <x:c t="n" s="0">
        <x:v>28.10168</x:v>
      </x:c>
      <x:c t="n" s="0">
        <x:v>21.00158</x:v>
      </x:c>
      <x:c t="n" s="0">
        <x:v>21.79494</x:v>
      </x:c>
      <x:c t="n" s="0">
        <x:v>18.54685</x:v>
      </x:c>
      <x:c t="n" s="0">
        <x:v>20.40766</x:v>
      </x:c>
      <x:c t="n" s="0">
        <x:v>20.85119</x:v>
      </x:c>
      <x:c t="n" s="0">
        <x:v>19.24064</x:v>
      </x:c>
      <x:c t="n" s="0">
        <x:v>23.94204</x:v>
      </x:c>
      <x:c t="n" s="0">
        <x:v>17.89241</x:v>
      </x:c>
      <x:c t="n" s="0">
        <x:v>12.74672</x:v>
      </x:c>
      <x:c t="n" s="0">
        <x:v>17.53813</x:v>
      </x:c>
      <x:c t="n" s="0">
        <x:v>16.38365</x:v>
      </x:c>
      <x:c t="n" s="0">
        <x:v>9.756157</x:v>
      </x:c>
      <x:c t="n" s="0">
        <x:v>12.7719</x:v>
      </x:c>
      <x:c t="n" s="0">
        <x:v>4.776171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43948.5656018518</x:v>
      </x:c>
      <x:c t="n" s="7">
        <x:v>43948.5656018518</x:v>
      </x:c>
      <x:c t="n" s="0">
        <x:v>37.00804</x:v>
      </x:c>
      <x:c t="n" s="0">
        <x:v>54.20069</x:v>
      </x:c>
      <x:c t="n" s="0">
        <x:v>68.48752</x:v>
      </x:c>
      <x:c t="n" s="0">
        <x:v>73.66808</x:v>
      </x:c>
      <x:c t="n" s="0">
        <x:v>-19.40738</x:v>
      </x:c>
      <x:c t="n" s="0">
        <x:v>-23.98594</x:v>
      </x:c>
      <x:c t="n" s="0">
        <x:v>-7.612397</x:v>
      </x:c>
      <x:c t="n" s="0">
        <x:v>-5.457205</x:v>
      </x:c>
      <x:c t="n" s="0">
        <x:v>-4.455781</x:v>
      </x:c>
      <x:c t="n" s="0">
        <x:v>-4.511937</x:v>
      </x:c>
      <x:c t="n" s="0">
        <x:v>-0.7259817</x:v>
      </x:c>
      <x:c t="n" s="0">
        <x:v>8.717766</x:v>
      </x:c>
      <x:c t="n" s="0">
        <x:v>10.99165</x:v>
      </x:c>
      <x:c t="n" s="0">
        <x:v>9.279328</x:v>
      </x:c>
      <x:c t="n" s="0">
        <x:v>32.04937</x:v>
      </x:c>
      <x:c t="n" s="0">
        <x:v>22.92875</x:v>
      </x:c>
      <x:c t="n" s="0">
        <x:v>22.89872</x:v>
      </x:c>
      <x:c t="n" s="0">
        <x:v>26.80122</x:v>
      </x:c>
      <x:c t="n" s="0">
        <x:v>15.05797</x:v>
      </x:c>
      <x:c t="n" s="0">
        <x:v>16.23091</x:v>
      </x:c>
      <x:c t="n" s="0">
        <x:v>18.43207</x:v>
      </x:c>
      <x:c t="n" s="0">
        <x:v>26.75974</x:v>
      </x:c>
      <x:c t="n" s="0">
        <x:v>27.64632</x:v>
      </x:c>
      <x:c t="n" s="0">
        <x:v>28.74876</x:v>
      </x:c>
      <x:c t="n" s="0">
        <x:v>27.19636</x:v>
      </x:c>
      <x:c t="n" s="0">
        <x:v>25.66481</x:v>
      </x:c>
      <x:c t="n" s="0">
        <x:v>24.08629</x:v>
      </x:c>
      <x:c t="n" s="0">
        <x:v>22.14754</x:v>
      </x:c>
      <x:c t="n" s="0">
        <x:v>23.19471</x:v>
      </x:c>
      <x:c t="n" s="0">
        <x:v>21.54295</x:v>
      </x:c>
      <x:c t="n" s="0">
        <x:v>20.32747</x:v>
      </x:c>
      <x:c t="n" s="0">
        <x:v>20.05306</x:v>
      </x:c>
      <x:c t="n" s="0">
        <x:v>23.06658</x:v>
      </x:c>
      <x:c t="n" s="0">
        <x:v>19.19047</x:v>
      </x:c>
      <x:c t="n" s="0">
        <x:v>12.58903</x:v>
      </x:c>
      <x:c t="n" s="0">
        <x:v>16.96263</x:v>
      </x:c>
      <x:c t="n" s="0">
        <x:v>15.6744</x:v>
      </x:c>
      <x:c t="n" s="0">
        <x:v>8.342953</x:v>
      </x:c>
      <x:c t="n" s="0">
        <x:v>11.35817</x:v>
      </x:c>
      <x:c t="n" s="0">
        <x:v>4.496413</x:v>
      </x:c>
      <x:c t="n" s="0">
        <x:v>-19.69821</x:v>
      </x:c>
      <x:c t="n" s="0">
        <x:v>-23.82516</x:v>
      </x:c>
      <x:c t="n" s="0">
        <x:v>-6.216823</x:v>
      </x:c>
      <x:c t="n" s="0">
        <x:v>-10.05424</x:v>
      </x:c>
      <x:c t="n" s="0">
        <x:v>-3.722053</x:v>
      </x:c>
      <x:c t="n" s="0">
        <x:v>-8.259333</x:v>
      </x:c>
      <x:c t="n" s="0">
        <x:v>0.7139581</x:v>
      </x:c>
      <x:c t="n" s="0">
        <x:v>12.56946</x:v>
      </x:c>
      <x:c t="n" s="0">
        <x:v>6.748311</x:v>
      </x:c>
      <x:c t="n" s="0">
        <x:v>10.60619</x:v>
      </x:c>
      <x:c t="n" s="0">
        <x:v>34.36409</x:v>
      </x:c>
      <x:c t="n" s="0">
        <x:v>21.43211</x:v>
      </x:c>
      <x:c t="n" s="0">
        <x:v>24.32981</x:v>
      </x:c>
      <x:c t="n" s="0">
        <x:v>26.3703</x:v>
      </x:c>
      <x:c t="n" s="0">
        <x:v>19.63576</x:v>
      </x:c>
      <x:c t="n" s="0">
        <x:v>10.86354</x:v>
      </x:c>
      <x:c t="n" s="0">
        <x:v>15.96747</x:v>
      </x:c>
      <x:c t="n" s="0">
        <x:v>24.2601</x:v>
      </x:c>
      <x:c t="n" s="0">
        <x:v>23.76051</x:v>
      </x:c>
      <x:c t="n" s="0">
        <x:v>24.76657</x:v>
      </x:c>
      <x:c t="n" s="0">
        <x:v>30.02856</x:v>
      </x:c>
      <x:c t="n" s="0">
        <x:v>25.90407</x:v>
      </x:c>
      <x:c t="n" s="0">
        <x:v>22.84972</x:v>
      </x:c>
      <x:c t="n" s="0">
        <x:v>21.74603</x:v>
      </x:c>
      <x:c t="n" s="0">
        <x:v>21.81876</x:v>
      </x:c>
      <x:c t="n" s="0">
        <x:v>21.61535</x:v>
      </x:c>
      <x:c t="n" s="0">
        <x:v>20.81231</x:v>
      </x:c>
      <x:c t="n" s="0">
        <x:v>20.69082</x:v>
      </x:c>
      <x:c t="n" s="0">
        <x:v>25.91679</x:v>
      </x:c>
      <x:c t="n" s="0">
        <x:v>18.34907</x:v>
      </x:c>
      <x:c t="n" s="0">
        <x:v>14.15399</x:v>
      </x:c>
      <x:c t="n" s="0">
        <x:v>19.08957</x:v>
      </x:c>
      <x:c t="n" s="0">
        <x:v>16.47246</x:v>
      </x:c>
      <x:c t="n" s="0">
        <x:v>7.899922</x:v>
      </x:c>
      <x:c t="n" s="0">
        <x:v>10.89247</x:v>
      </x:c>
      <x:c t="n" s="0">
        <x:v>4.539154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43948.5656018518</x:v>
      </x:c>
      <x:c t="n" s="7">
        <x:v>43948.5656018518</x:v>
      </x:c>
      <x:c t="n" s="0">
        <x:v>36.54556</x:v>
      </x:c>
      <x:c t="n" s="0">
        <x:v>54.20069</x:v>
      </x:c>
      <x:c t="n" s="0">
        <x:v>76.31755</x:v>
      </x:c>
      <x:c t="n" s="0">
        <x:v>79.92349</x:v>
      </x:c>
      <x:c t="n" s="0">
        <x:v>-19.49145</x:v>
      </x:c>
      <x:c t="n" s="0">
        <x:v>-23.87539</x:v>
      </x:c>
      <x:c t="n" s="0">
        <x:v>-7.378559</x:v>
      </x:c>
      <x:c t="n" s="0">
        <x:v>-5.892291</x:v>
      </x:c>
      <x:c t="n" s="0">
        <x:v>-4.444174</x:v>
      </x:c>
      <x:c t="n" s="0">
        <x:v>-4.894797</x:v>
      </x:c>
      <x:c t="n" s="0">
        <x:v>-0.4836371</x:v>
      </x:c>
      <x:c t="n" s="0">
        <x:v>9.539832</x:v>
      </x:c>
      <x:c t="n" s="0">
        <x:v>10.5999</x:v>
      </x:c>
      <x:c t="n" s="0">
        <x:v>10.55925</x:v>
      </x:c>
      <x:c t="n" s="0">
        <x:v>32.47422</x:v>
      </x:c>
      <x:c t="n" s="0">
        <x:v>22.7948</x:v>
      </x:c>
      <x:c t="n" s="0">
        <x:v>23.01889</x:v>
      </x:c>
      <x:c t="n" s="0">
        <x:v>27.12349</x:v>
      </x:c>
      <x:c t="n" s="0">
        <x:v>16.78605</x:v>
      </x:c>
      <x:c t="n" s="0">
        <x:v>16.10136</x:v>
      </x:c>
      <x:c t="n" s="0">
        <x:v>18.18576</x:v>
      </x:c>
      <x:c t="n" s="0">
        <x:v>26.62649</x:v>
      </x:c>
      <x:c t="n" s="0">
        <x:v>27.30014</x:v>
      </x:c>
      <x:c t="n" s="0">
        <x:v>28.73412</x:v>
      </x:c>
      <x:c t="n" s="0">
        <x:v>27.5105</x:v>
      </x:c>
      <x:c t="n" s="0">
        <x:v>25.77874</x:v>
      </x:c>
      <x:c t="n" s="0">
        <x:v>23.89957</x:v>
      </x:c>
      <x:c t="n" s="0">
        <x:v>22.26662</x:v>
      </x:c>
      <x:c t="n" s="0">
        <x:v>23.04384</x:v>
      </x:c>
      <x:c t="n" s="0">
        <x:v>21.51926</x:v>
      </x:c>
      <x:c t="n" s="0">
        <x:v>20.43445</x:v>
      </x:c>
      <x:c t="n" s="0">
        <x:v>20.06838</x:v>
      </x:c>
      <x:c t="n" s="0">
        <x:v>23.5944</x:v>
      </x:c>
      <x:c t="n" s="0">
        <x:v>19.00801</x:v>
      </x:c>
      <x:c t="n" s="0">
        <x:v>12.91219</x:v>
      </x:c>
      <x:c t="n" s="0">
        <x:v>17.18777</x:v>
      </x:c>
      <x:c t="n" s="0">
        <x:v>15.76992</x:v>
      </x:c>
      <x:c t="n" s="0">
        <x:v>8.214509</x:v>
      </x:c>
      <x:c t="n" s="0">
        <x:v>11.43644</x:v>
      </x:c>
      <x:c t="n" s="0">
        <x:v>4.495922</x:v>
      </x:c>
      <x:c t="n" s="0">
        <x:v>-20.49355</x:v>
      </x:c>
      <x:c t="n" s="0">
        <x:v>-22.62769</x:v>
      </x:c>
      <x:c t="n" s="0">
        <x:v>-6.216823</x:v>
      </x:c>
      <x:c t="n" s="0">
        <x:v>-10.05424</x:v>
      </x:c>
      <x:c t="n" s="0">
        <x:v>-5.461979</x:v>
      </x:c>
      <x:c t="n" s="0">
        <x:v>-8.259333</x:v>
      </x:c>
      <x:c t="n" s="0">
        <x:v>0.7139581</x:v>
      </x:c>
      <x:c t="n" s="0">
        <x:v>12.56946</x:v>
      </x:c>
      <x:c t="n" s="0">
        <x:v>7.110016</x:v>
      </x:c>
      <x:c t="n" s="0">
        <x:v>17.09863</x:v>
      </x:c>
      <x:c t="n" s="0">
        <x:v>34.36409</x:v>
      </x:c>
      <x:c t="n" s="0">
        <x:v>22.49663</x:v>
      </x:c>
      <x:c t="n" s="0">
        <x:v>22.95403</x:v>
      </x:c>
      <x:c t="n" s="0">
        <x:v>28.64154</x:v>
      </x:c>
      <x:c t="n" s="0">
        <x:v>21.44068</x:v>
      </x:c>
      <x:c t="n" s="0">
        <x:v>16.82275</x:v>
      </x:c>
      <x:c t="n" s="0">
        <x:v>18.38036</x:v>
      </x:c>
      <x:c t="n" s="0">
        <x:v>25.47771</x:v>
      </x:c>
      <x:c t="n" s="0">
        <x:v>23.50587</x:v>
      </x:c>
      <x:c t="n" s="0">
        <x:v>29.7411</x:v>
      </x:c>
      <x:c t="n" s="0">
        <x:v>30.40539</x:v>
      </x:c>
      <x:c t="n" s="0">
        <x:v>25.45735</x:v>
      </x:c>
      <x:c t="n" s="0">
        <x:v>25.02437</x:v>
      </x:c>
      <x:c t="n" s="0">
        <x:v>22.7089</x:v>
      </x:c>
      <x:c t="n" s="0">
        <x:v>24.77036</x:v>
      </x:c>
      <x:c t="n" s="0">
        <x:v>21.62564</x:v>
      </x:c>
      <x:c t="n" s="0">
        <x:v>21.41893</x:v>
      </x:c>
      <x:c t="n" s="0">
        <x:v>20.80432</x:v>
      </x:c>
      <x:c t="n" s="0">
        <x:v>26.87845</x:v>
      </x:c>
      <x:c t="n" s="0">
        <x:v>18.71927</x:v>
      </x:c>
      <x:c t="n" s="0">
        <x:v>13.24756</x:v>
      </x:c>
      <x:c t="n" s="0">
        <x:v>17.80005</x:v>
      </x:c>
      <x:c t="n" s="0">
        <x:v>14.91392</x:v>
      </x:c>
      <x:c t="n" s="0">
        <x:v>8.155659</x:v>
      </x:c>
      <x:c t="n" s="0">
        <x:v>11.31029</x:v>
      </x:c>
      <x:c t="n" s="0">
        <x:v>4.540977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43948.5656018518</x:v>
      </x:c>
      <x:c t="n" s="7">
        <x:v>43948.5656018518</x:v>
      </x:c>
      <x:c t="n" s="0">
        <x:v>36.91464</x:v>
      </x:c>
      <x:c t="n" s="0">
        <x:v>54.20069</x:v>
      </x:c>
      <x:c t="n" s="0">
        <x:v>78.68221</x:v>
      </x:c>
      <x:c t="n" s="0">
        <x:v>80.53899</x:v>
      </x:c>
      <x:c t="n" s="0">
        <x:v>-19.68728</x:v>
      </x:c>
      <x:c t="n" s="0">
        <x:v>-23.55478</x:v>
      </x:c>
      <x:c t="n" s="0">
        <x:v>-7.18836</x:v>
      </x:c>
      <x:c t="n" s="0">
        <x:v>-6.30183</x:v>
      </x:c>
      <x:c t="n" s="0">
        <x:v>-4.734392</x:v>
      </x:c>
      <x:c t="n" s="0">
        <x:v>-5.250815</x:v>
      </x:c>
      <x:c t="n" s="0">
        <x:v>-0.2868635</x:v>
      </x:c>
      <x:c t="n" s="0">
        <x:v>10.23825</x:v>
      </x:c>
      <x:c t="n" s="0">
        <x:v>10.23485</x:v>
      </x:c>
      <x:c t="n" s="0">
        <x:v>13.15584</x:v>
      </x:c>
      <x:c t="n" s="0">
        <x:v>32.65204</x:v>
      </x:c>
      <x:c t="n" s="0">
        <x:v>22.8298</x:v>
      </x:c>
      <x:c t="n" s="0">
        <x:v>22.93102</x:v>
      </x:c>
      <x:c t="n" s="0">
        <x:v>27.31592</x:v>
      </x:c>
      <x:c t="n" s="0">
        <x:v>17.29334</x:v>
      </x:c>
      <x:c t="n" s="0">
        <x:v>16.0749</x:v>
      </x:c>
      <x:c t="n" s="0">
        <x:v>18.56075</x:v>
      </x:c>
      <x:c t="n" s="0">
        <x:v>26.22322</x:v>
      </x:c>
      <x:c t="n" s="0">
        <x:v>26.85662</x:v>
      </x:c>
      <x:c t="n" s="0">
        <x:v>28.91485</x:v>
      </x:c>
      <x:c t="n" s="0">
        <x:v>28.13967</x:v>
      </x:c>
      <x:c t="n" s="0">
        <x:v>25.98146</x:v>
      </x:c>
      <x:c t="n" s="0">
        <x:v>24.05508</x:v>
      </x:c>
      <x:c t="n" s="0">
        <x:v>22.17942</x:v>
      </x:c>
      <x:c t="n" s="0">
        <x:v>23.45511</x:v>
      </x:c>
      <x:c t="n" s="0">
        <x:v>21.61038</x:v>
      </x:c>
      <x:c t="n" s="0">
        <x:v>20.53944</x:v>
      </x:c>
      <x:c t="n" s="0">
        <x:v>20.00957</x:v>
      </x:c>
      <x:c t="n" s="0">
        <x:v>24.59905</x:v>
      </x:c>
      <x:c t="n" s="0">
        <x:v>18.7741</x:v>
      </x:c>
      <x:c t="n" s="0">
        <x:v>12.91806</x:v>
      </x:c>
      <x:c t="n" s="0">
        <x:v>17.09706</x:v>
      </x:c>
      <x:c t="n" s="0">
        <x:v>15.50242</x:v>
      </x:c>
      <x:c t="n" s="0">
        <x:v>8.149525</x:v>
      </x:c>
      <x:c t="n" s="0">
        <x:v>11.31317</x:v>
      </x:c>
      <x:c t="n" s="0">
        <x:v>4.622867</x:v>
      </x:c>
      <x:c t="n" s="0">
        <x:v>-21.05162</x:v>
      </x:c>
      <x:c t="n" s="0">
        <x:v>-22.04119</x:v>
      </x:c>
      <x:c t="n" s="0">
        <x:v>-6.216823</x:v>
      </x:c>
      <x:c t="n" s="0">
        <x:v>-10.05424</x:v>
      </x:c>
      <x:c t="n" s="0">
        <x:v>-6.984163</x:v>
      </x:c>
      <x:c t="n" s="0">
        <x:v>-8.259333</x:v>
      </x:c>
      <x:c t="n" s="0">
        <x:v>0.7139581</x:v>
      </x:c>
      <x:c t="n" s="0">
        <x:v>13.19947</x:v>
      </x:c>
      <x:c t="n" s="0">
        <x:v>7.110016</x:v>
      </x:c>
      <x:c t="n" s="0">
        <x:v>18.75832</x:v>
      </x:c>
      <x:c t="n" s="0">
        <x:v>32.92478</x:v>
      </x:c>
      <x:c t="n" s="0">
        <x:v>23.02908</x:v>
      </x:c>
      <x:c t="n" s="0">
        <x:v>22.3779</x:v>
      </x:c>
      <x:c t="n" s="0">
        <x:v>27.7813</x:v>
      </x:c>
      <x:c t="n" s="0">
        <x:v>17.77144</x:v>
      </x:c>
      <x:c t="n" s="0">
        <x:v>14.18427</x:v>
      </x:c>
      <x:c t="n" s="0">
        <x:v>20.58172</x:v>
      </x:c>
      <x:c t="n" s="0">
        <x:v>20.1135</x:v>
      </x:c>
      <x:c t="n" s="0">
        <x:v>23.82254</x:v>
      </x:c>
      <x:c t="n" s="0">
        <x:v>28.83875</x:v>
      </x:c>
      <x:c t="n" s="0">
        <x:v>27.15394</x:v>
      </x:c>
      <x:c t="n" s="0">
        <x:v>27.29574</x:v>
      </x:c>
      <x:c t="n" s="0">
        <x:v>23.71494</x:v>
      </x:c>
      <x:c t="n" s="0">
        <x:v>21.05372</x:v>
      </x:c>
      <x:c t="n" s="0">
        <x:v>21.83762</x:v>
      </x:c>
      <x:c t="n" s="0">
        <x:v>21.06617</x:v>
      </x:c>
      <x:c t="n" s="0">
        <x:v>18.51083</x:v>
      </x:c>
      <x:c t="n" s="0">
        <x:v>18.47366</x:v>
      </x:c>
      <x:c t="n" s="0">
        <x:v>27.88766</x:v>
      </x:c>
      <x:c t="n" s="0">
        <x:v>16.11008</x:v>
      </x:c>
      <x:c t="n" s="0">
        <x:v>13.38123</x:v>
      </x:c>
      <x:c t="n" s="0">
        <x:v>15.27901</x:v>
      </x:c>
      <x:c t="n" s="0">
        <x:v>13.74576</x:v>
      </x:c>
      <x:c t="n" s="0">
        <x:v>6.867542</x:v>
      </x:c>
      <x:c t="n" s="0">
        <x:v>10.9883</x:v>
      </x:c>
      <x:c t="n" s="0">
        <x:v>5.387413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43948.5656018518</x:v>
      </x:c>
      <x:c t="n" s="7">
        <x:v>43948.5656018518</x:v>
      </x:c>
      <x:c t="n" s="0">
        <x:v>36.13254</x:v>
      </x:c>
      <x:c t="n" s="0">
        <x:v>54.20069</x:v>
      </x:c>
      <x:c t="n" s="0">
        <x:v>76.51377</x:v>
      </x:c>
      <x:c t="n" s="0">
        <x:v>78.11745</x:v>
      </x:c>
      <x:c t="n" s="0">
        <x:v>-19.86184</x:v>
      </x:c>
      <x:c t="n" s="0">
        <x:v>-23.29857</x:v>
      </x:c>
      <x:c t="n" s="0">
        <x:v>-7.032273</x:v>
      </x:c>
      <x:c t="n" s="0">
        <x:v>-6.68503</x:v>
      </x:c>
      <x:c t="n" s="0">
        <x:v>-4.998588</x:v>
      </x:c>
      <x:c t="n" s="0">
        <x:v>-4.819543</x:v>
      </x:c>
      <x:c t="n" s="0">
        <x:v>-0.05904028</x:v>
      </x:c>
      <x:c t="n" s="0">
        <x:v>10.83867</x:v>
      </x:c>
      <x:c t="n" s="0">
        <x:v>9.990741</x:v>
      </x:c>
      <x:c t="n" s="0">
        <x:v>14.56825</x:v>
      </x:c>
      <x:c t="n" s="0">
        <x:v>32.65524</x:v>
      </x:c>
      <x:c t="n" s="0">
        <x:v>22.85946</x:v>
      </x:c>
      <x:c t="n" s="0">
        <x:v>22.84052</x:v>
      </x:c>
      <x:c t="n" s="0">
        <x:v>27.29483</x:v>
      </x:c>
      <x:c t="n" s="0">
        <x:v>17.33866</x:v>
      </x:c>
      <x:c t="n" s="0">
        <x:v>16.24159</x:v>
      </x:c>
      <x:c t="n" s="0">
        <x:v>18.74258</x:v>
      </x:c>
      <x:c t="n" s="0">
        <x:v>25.64319</x:v>
      </x:c>
      <x:c t="n" s="0">
        <x:v>26.43091</x:v>
      </x:c>
      <x:c t="n" s="0">
        <x:v>28.52116</x:v>
      </x:c>
      <x:c t="n" s="0">
        <x:v>27.88473</x:v>
      </x:c>
      <x:c t="n" s="0">
        <x:v>25.64113</x:v>
      </x:c>
      <x:c t="n" s="0">
        <x:v>23.75412</x:v>
      </x:c>
      <x:c t="n" s="0">
        <x:v>22.11253</x:v>
      </x:c>
      <x:c t="n" s="0">
        <x:v>23.43011</x:v>
      </x:c>
      <x:c t="n" s="0">
        <x:v>21.39108</x:v>
      </x:c>
      <x:c t="n" s="0">
        <x:v>20.64194</x:v>
      </x:c>
      <x:c t="n" s="0">
        <x:v>19.98955</x:v>
      </x:c>
      <x:c t="n" s="0">
        <x:v>24.72413</x:v>
      </x:c>
      <x:c t="n" s="0">
        <x:v>18.59251</x:v>
      </x:c>
      <x:c t="n" s="0">
        <x:v>12.95691</x:v>
      </x:c>
      <x:c t="n" s="0">
        <x:v>16.83837</x:v>
      </x:c>
      <x:c t="n" s="0">
        <x:v>15.23138</x:v>
      </x:c>
      <x:c t="n" s="0">
        <x:v>7.852406</x:v>
      </x:c>
      <x:c t="n" s="0">
        <x:v>11.17122</x:v>
      </x:c>
      <x:c t="n" s="0">
        <x:v>4.668742</x:v>
      </x:c>
      <x:c t="n" s="0">
        <x:v>-21.05162</x:v>
      </x:c>
      <x:c t="n" s="0">
        <x:v>-22.04119</x:v>
      </x:c>
      <x:c t="n" s="0">
        <x:v>-6.216823</x:v>
      </x:c>
      <x:c t="n" s="0">
        <x:v>-10.05424</x:v>
      </x:c>
      <x:c t="n" s="0">
        <x:v>-6.984163</x:v>
      </x:c>
      <x:c t="n" s="0">
        <x:v>-1.469143</x:v>
      </x:c>
      <x:c t="n" s="0">
        <x:v>1.265953</x:v>
      </x:c>
      <x:c t="n" s="0">
        <x:v>13.28245</x:v>
      </x:c>
      <x:c t="n" s="0">
        <x:v>8.700596</x:v>
      </x:c>
      <x:c t="n" s="0">
        <x:v>18.75832</x:v>
      </x:c>
      <x:c t="n" s="0">
        <x:v>32.67389</x:v>
      </x:c>
      <x:c t="n" s="0">
        <x:v>23.02908</x:v>
      </x:c>
      <x:c t="n" s="0">
        <x:v>21.9586</x:v>
      </x:c>
      <x:c t="n" s="0">
        <x:v>27.16933</x:v>
      </x:c>
      <x:c t="n" s="0">
        <x:v>17.34246</x:v>
      </x:c>
      <x:c t="n" s="0">
        <x:v>19.9024</x:v>
      </x:c>
      <x:c t="n" s="0">
        <x:v>16.91324</x:v>
      </x:c>
      <x:c t="n" s="0">
        <x:v>17.01557</x:v>
      </x:c>
      <x:c t="n" s="0">
        <x:v>20.19878</x:v>
      </x:c>
      <x:c t="n" s="0">
        <x:v>26.52176</x:v>
      </x:c>
      <x:c t="n" s="0">
        <x:v>26.61587</x:v>
      </x:c>
      <x:c t="n" s="0">
        <x:v>24.73438</x:v>
      </x:c>
      <x:c t="n" s="0">
        <x:v>21.40268</x:v>
      </x:c>
      <x:c t="n" s="0">
        <x:v>21.20612</x:v>
      </x:c>
      <x:c t="n" s="0">
        <x:v>23.50889</x:v>
      </x:c>
      <x:c t="n" s="0">
        <x:v>20.19037</x:v>
      </x:c>
      <x:c t="n" s="0">
        <x:v>22.11761</x:v>
      </x:c>
      <x:c t="n" s="0">
        <x:v>19.2986</x:v>
      </x:c>
      <x:c t="n" s="0">
        <x:v>23.00835</x:v>
      </x:c>
      <x:c t="n" s="0">
        <x:v>20.72267</x:v>
      </x:c>
      <x:c t="n" s="0">
        <x:v>13.33863</x:v>
      </x:c>
      <x:c t="n" s="0">
        <x:v>16.19115</x:v>
      </x:c>
      <x:c t="n" s="0">
        <x:v>12.35301</x:v>
      </x:c>
      <x:c t="n" s="0">
        <x:v>6.169789</x:v>
      </x:c>
      <x:c t="n" s="0">
        <x:v>10.751</x:v>
      </x:c>
      <x:c t="n" s="0">
        <x:v>4.659693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43948.5656018518</x:v>
      </x:c>
      <x:c t="n" s="7">
        <x:v>43948.5656018518</x:v>
      </x:c>
      <x:c t="n" s="0">
        <x:v>37.2813</x:v>
      </x:c>
      <x:c t="n" s="0">
        <x:v>54.20069</x:v>
      </x:c>
      <x:c t="n" s="0">
        <x:v>76.54033</x:v>
      </x:c>
      <x:c t="n" s="0">
        <x:v>78.40469</x:v>
      </x:c>
      <x:c t="n" s="0">
        <x:v>-20.01666</x:v>
      </x:c>
      <x:c t="n" s="0">
        <x:v>-23.091</x:v>
      </x:c>
      <x:c t="n" s="0">
        <x:v>-6.903274</x:v>
      </x:c>
      <x:c t="n" s="0">
        <x:v>-7.04139</x:v>
      </x:c>
      <x:c t="n" s="0">
        <x:v>-5.237686</x:v>
      </x:c>
      <x:c t="n" s="0">
        <x:v>-4.138587</x:v>
      </x:c>
      <x:c t="n" s="0">
        <x:v>0.1614318</x:v>
      </x:c>
      <x:c t="n" s="0">
        <x:v>11.25362</x:v>
      </x:c>
      <x:c t="n" s="0">
        <x:v>9.824673</x:v>
      </x:c>
      <x:c t="n" s="0">
        <x:v>15.31061</x:v>
      </x:c>
      <x:c t="n" s="0">
        <x:v>32.65796</x:v>
      </x:c>
      <x:c t="n" s="0">
        <x:v>22.91786</x:v>
      </x:c>
      <x:c t="n" s="0">
        <x:v>22.66819</x:v>
      </x:c>
      <x:c t="n" s="0">
        <x:v>27.46235</x:v>
      </x:c>
      <x:c t="n" s="0">
        <x:v>17.29951</x:v>
      </x:c>
      <x:c t="n" s="0">
        <x:v>17.3932</x:v>
      </x:c>
      <x:c t="n" s="0">
        <x:v>18.11994</x:v>
      </x:c>
      <x:c t="n" s="0">
        <x:v>25.01413</x:v>
      </x:c>
      <x:c t="n" s="0">
        <x:v>26.16401</x:v>
      </x:c>
      <x:c t="n" s="0">
        <x:v>28.1441</x:v>
      </x:c>
      <x:c t="n" s="0">
        <x:v>27.51597</x:v>
      </x:c>
      <x:c t="n" s="0">
        <x:v>25.59027</x:v>
      </x:c>
      <x:c t="n" s="0">
        <x:v>23.49648</x:v>
      </x:c>
      <x:c t="n" s="0">
        <x:v>21.78971</x:v>
      </x:c>
      <x:c t="n" s="0">
        <x:v>22.99105</x:v>
      </x:c>
      <x:c t="n" s="0">
        <x:v>21.32716</x:v>
      </x:c>
      <x:c t="n" s="0">
        <x:v>20.51416</x:v>
      </x:c>
      <x:c t="n" s="0">
        <x:v>19.79371</x:v>
      </x:c>
      <x:c t="n" s="0">
        <x:v>24.63505</x:v>
      </x:c>
      <x:c t="n" s="0">
        <x:v>19.29948</x:v>
      </x:c>
      <x:c t="n" s="0">
        <x:v>12.94205</x:v>
      </x:c>
      <x:c t="n" s="0">
        <x:v>16.67133</x:v>
      </x:c>
      <x:c t="n" s="0">
        <x:v>14.89524</x:v>
      </x:c>
      <x:c t="n" s="0">
        <x:v>7.662099</x:v>
      </x:c>
      <x:c t="n" s="0">
        <x:v>11.11317</x:v>
      </x:c>
      <x:c t="n" s="0">
        <x:v>4.705804</x:v>
      </x:c>
      <x:c t="n" s="0">
        <x:v>-21.05162</x:v>
      </x:c>
      <x:c t="n" s="0">
        <x:v>-22.04119</x:v>
      </x:c>
      <x:c t="n" s="0">
        <x:v>-6.216823</x:v>
      </x:c>
      <x:c t="n" s="0">
        <x:v>-10.05424</x:v>
      </x:c>
      <x:c t="n" s="0">
        <x:v>-6.984163</x:v>
      </x:c>
      <x:c t="n" s="0">
        <x:v>-1.469143</x:v>
      </x:c>
      <x:c t="n" s="0">
        <x:v>1.265953</x:v>
      </x:c>
      <x:c t="n" s="0">
        <x:v>12.5971</x:v>
      </x:c>
      <x:c t="n" s="0">
        <x:v>8.700596</x:v>
      </x:c>
      <x:c t="n" s="0">
        <x:v>15.79567</x:v>
      </x:c>
      <x:c t="n" s="0">
        <x:v>32.67389</x:v>
      </x:c>
      <x:c t="n" s="0">
        <x:v>23.38606</x:v>
      </x:c>
      <x:c t="n" s="0">
        <x:v>21.49444</x:v>
      </x:c>
      <x:c t="n" s="0">
        <x:v>28.97703</x:v>
      </x:c>
      <x:c t="n" s="0">
        <x:v>16.49894</x:v>
      </x:c>
      <x:c t="n" s="0">
        <x:v>19.26865</x:v>
      </x:c>
      <x:c t="n" s="0">
        <x:v>9.470897</x:v>
      </x:c>
      <x:c t="n" s="0">
        <x:v>11.34176</x:v>
      </x:c>
      <x:c t="n" s="0">
        <x:v>24.1978</x:v>
      </x:c>
      <x:c t="n" s="0">
        <x:v>23.66411</x:v>
      </x:c>
      <x:c t="n" s="0">
        <x:v>24.78857</x:v>
      </x:c>
      <x:c t="n" s="0">
        <x:v>24.12752</x:v>
      </x:c>
      <x:c t="n" s="0">
        <x:v>20.3159</x:v>
      </x:c>
      <x:c t="n" s="0">
        <x:v>20.21527</x:v>
      </x:c>
      <x:c t="n" s="0">
        <x:v>20.5575</x:v>
      </x:c>
      <x:c t="n" s="0">
        <x:v>21.761</x:v>
      </x:c>
      <x:c t="n" s="0">
        <x:v>17.55701</x:v>
      </x:c>
      <x:c t="n" s="0">
        <x:v>18.32278</x:v>
      </x:c>
      <x:c t="n" s="0">
        <x:v>25.53082</x:v>
      </x:c>
      <x:c t="n" s="0">
        <x:v>21.24382</x:v>
      </x:c>
      <x:c t="n" s="0">
        <x:v>11.83497</x:v>
      </x:c>
      <x:c t="n" s="0">
        <x:v>13.63474</x:v>
      </x:c>
      <x:c t="n" s="0">
        <x:v>11.88647</x:v>
      </x:c>
      <x:c t="n" s="0">
        <x:v>6.530304</x:v>
      </x:c>
      <x:c t="n" s="0">
        <x:v>10.12769</x:v>
      </x:c>
      <x:c t="n" s="0">
        <x:v>4.329552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43948.5656018518</x:v>
      </x:c>
      <x:c t="n" s="7">
        <x:v>43948.5656018518</x:v>
      </x:c>
      <x:c t="n" s="0">
        <x:v>38.39682</x:v>
      </x:c>
      <x:c t="n" s="0">
        <x:v>54.20069</x:v>
      </x:c>
      <x:c t="n" s="0">
        <x:v>69.26788</x:v>
      </x:c>
      <x:c t="n" s="0">
        <x:v>74.70557</x:v>
      </x:c>
      <x:c t="n" s="0">
        <x:v>-20.15339</x:v>
      </x:c>
      <x:c t="n" s="0">
        <x:v>-22.79418</x:v>
      </x:c>
      <x:c t="n" s="0">
        <x:v>-6.844979</x:v>
      </x:c>
      <x:c t="n" s="0">
        <x:v>-7.382336</x:v>
      </x:c>
      <x:c t="n" s="0">
        <x:v>-5.45285</x:v>
      </x:c>
      <x:c t="n" s="0">
        <x:v>-3.631168</x:v>
      </x:c>
      <x:c t="n" s="0">
        <x:v>0.3412467</x:v>
      </x:c>
      <x:c t="n" s="0">
        <x:v>11.33503</x:v>
      </x:c>
      <x:c t="n" s="0">
        <x:v>9.677639</x:v>
      </x:c>
      <x:c t="n" s="0">
        <x:v>14.64338</x:v>
      </x:c>
      <x:c t="n" s="0">
        <x:v>32.66029</x:v>
      </x:c>
      <x:c t="n" s="0">
        <x:v>22.99726</x:v>
      </x:c>
      <x:c t="n" s="0">
        <x:v>22.51539</x:v>
      </x:c>
      <x:c t="n" s="0">
        <x:v>27.76017</x:v>
      </x:c>
      <x:c t="n" s="0">
        <x:v>16.78976</x:v>
      </x:c>
      <x:c t="n" s="0">
        <x:v>17.00686</x:v>
      </x:c>
      <x:c t="n" s="0">
        <x:v>17.5882</x:v>
      </x:c>
      <x:c t="n" s="0">
        <x:v>24.66415</x:v>
      </x:c>
      <x:c t="n" s="0">
        <x:v>25.68939</x:v>
      </x:c>
      <x:c t="n" s="0">
        <x:v>27.97157</x:v>
      </x:c>
      <x:c t="n" s="0">
        <x:v>27.99268</x:v>
      </x:c>
      <x:c t="n" s="0">
        <x:v>25.57737</x:v>
      </x:c>
      <x:c t="n" s="0">
        <x:v>24.07797</x:v>
      </x:c>
      <x:c t="n" s="0">
        <x:v>21.76818</x:v>
      </x:c>
      <x:c t="n" s="0">
        <x:v>23.00391</x:v>
      </x:c>
      <x:c t="n" s="0">
        <x:v>21.51065</x:v>
      </x:c>
      <x:c t="n" s="0">
        <x:v>20.26303</x:v>
      </x:c>
      <x:c t="n" s="0">
        <x:v>19.51467</x:v>
      </x:c>
      <x:c t="n" s="0">
        <x:v>24.97257</x:v>
      </x:c>
      <x:c t="n" s="0">
        <x:v>20.18085</x:v>
      </x:c>
      <x:c t="n" s="0">
        <x:v>12.65218</x:v>
      </x:c>
      <x:c t="n" s="0">
        <x:v>16.26422</x:v>
      </x:c>
      <x:c t="n" s="0">
        <x:v>14.49776</x:v>
      </x:c>
      <x:c t="n" s="0">
        <x:v>7.44974</x:v>
      </x:c>
      <x:c t="n" s="0">
        <x:v>11.01548</x:v>
      </x:c>
      <x:c t="n" s="0">
        <x:v>4.521278</x:v>
      </x:c>
      <x:c t="n" s="0">
        <x:v>-21.05162</x:v>
      </x:c>
      <x:c t="n" s="0">
        <x:v>-20.84568</x:v>
      </x:c>
      <x:c t="n" s="0">
        <x:v>-6.811437</x:v>
      </x:c>
      <x:c t="n" s="0">
        <x:v>-10.3439</x:v>
      </x:c>
      <x:c t="n" s="0">
        <x:v>-6.984163</x:v>
      </x:c>
      <x:c t="n" s="0">
        <x:v>-1.469143</x:v>
      </x:c>
      <x:c t="n" s="0">
        <x:v>1.265953</x:v>
      </x:c>
      <x:c t="n" s="0">
        <x:v>11.78295</x:v>
      </x:c>
      <x:c t="n" s="0">
        <x:v>8.700596</x:v>
      </x:c>
      <x:c t="n" s="0">
        <x:v>-0.8150871</x:v>
      </x:c>
      <x:c t="n" s="0">
        <x:v>32.40279</x:v>
      </x:c>
      <x:c t="n" s="0">
        <x:v>23.43474</x:v>
      </x:c>
      <x:c t="n" s="0">
        <x:v>19.93671</x:v>
      </x:c>
      <x:c t="n" s="0">
        <x:v>29.1148</x:v>
      </x:c>
      <x:c t="n" s="0">
        <x:v>1.110628</x:v>
      </x:c>
      <x:c t="n" s="0">
        <x:v>15.45029</x:v>
      </x:c>
      <x:c t="n" s="0">
        <x:v>11.97243</x:v>
      </x:c>
      <x:c t="n" s="0">
        <x:v>23.05487</x:v>
      </x:c>
      <x:c t="n" s="0">
        <x:v>21.06477</x:v>
      </x:c>
      <x:c t="n" s="0">
        <x:v>27.248</x:v>
      </x:c>
      <x:c t="n" s="0">
        <x:v>30.65552</x:v>
      </x:c>
      <x:c t="n" s="0">
        <x:v>26.11613</x:v>
      </x:c>
      <x:c t="n" s="0">
        <x:v>26.67504</x:v>
      </x:c>
      <x:c t="n" s="0">
        <x:v>20.94551</x:v>
      </x:c>
      <x:c t="n" s="0">
        <x:v>22.75262</x:v>
      </x:c>
      <x:c t="n" s="0">
        <x:v>20.991</x:v>
      </x:c>
      <x:c t="n" s="0">
        <x:v>19.40193</x:v>
      </x:c>
      <x:c t="n" s="0">
        <x:v>17.58218</x:v>
      </x:c>
      <x:c t="n" s="0">
        <x:v>26.07714</x:v>
      </x:c>
      <x:c t="n" s="0">
        <x:v>22.55998</x:v>
      </x:c>
      <x:c t="n" s="0">
        <x:v>9.522077</x:v>
      </x:c>
      <x:c t="n" s="0">
        <x:v>13.40125</x:v>
      </x:c>
      <x:c t="n" s="0">
        <x:v>11.2879</x:v>
      </x:c>
      <x:c t="n" s="0">
        <x:v>5.024986</x:v>
      </x:c>
      <x:c t="n" s="0">
        <x:v>10.10991</x:v>
      </x:c>
      <x:c t="n" s="0">
        <x:v>3.624097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43948.5656018518</x:v>
      </x:c>
      <x:c t="n" s="7">
        <x:v>43948.5656018518</x:v>
      </x:c>
      <x:c t="n" s="0">
        <x:v>36.94155</x:v>
      </x:c>
      <x:c t="n" s="0">
        <x:v>54.20069</x:v>
      </x:c>
      <x:c t="n" s="0">
        <x:v>67.79943</x:v>
      </x:c>
      <x:c t="n" s="0">
        <x:v>74.42529</x:v>
      </x:c>
      <x:c t="n" s="0">
        <x:v>-20.27371</x:v>
      </x:c>
      <x:c t="n" s="0">
        <x:v>-22.37669</x:v>
      </x:c>
      <x:c t="n" s="0">
        <x:v>-6.871402</x:v>
      </x:c>
      <x:c t="n" s="0">
        <x:v>-7.71559</x:v>
      </x:c>
      <x:c t="n" s="0">
        <x:v>-5.645441</x:v>
      </x:c>
      <x:c t="n" s="0">
        <x:v>-3.240304</x:v>
      </x:c>
      <x:c t="n" s="0">
        <x:v>0.4891306</x:v>
      </x:c>
      <x:c t="n" s="0">
        <x:v>11.40337</x:v>
      </x:c>
      <x:c t="n" s="0">
        <x:v>10.00619</x:v>
      </x:c>
      <x:c t="n" s="0">
        <x:v>13.97916</x:v>
      </x:c>
      <x:c t="n" s="0">
        <x:v>32.55847</x:v>
      </x:c>
      <x:c t="n" s="0">
        <x:v>23.06393</x:v>
      </x:c>
      <x:c t="n" s="0">
        <x:v>21.94376</x:v>
      </x:c>
      <x:c t="n" s="0">
        <x:v>27.91886</x:v>
      </x:c>
      <x:c t="n" s="0">
        <x:v>16.23104</x:v>
      </x:c>
      <x:c t="n" s="0">
        <x:v>17.07224</x:v>
      </x:c>
      <x:c t="n" s="0">
        <x:v>17.48794</x:v>
      </x:c>
      <x:c t="n" s="0">
        <x:v>24.50671</x:v>
      </x:c>
      <x:c t="n" s="0">
        <x:v>25.48185</x:v>
      </x:c>
      <x:c t="n" s="0">
        <x:v>27.96867</x:v>
      </x:c>
      <x:c t="n" s="0">
        <x:v>27.96035</x:v>
      </x:c>
      <x:c t="n" s="0">
        <x:v>25.3142</x:v>
      </x:c>
      <x:c t="n" s="0">
        <x:v>24.14696</x:v>
      </x:c>
      <x:c t="n" s="0">
        <x:v>21.48851</x:v>
      </x:c>
      <x:c t="n" s="0">
        <x:v>23.19541</x:v>
      </x:c>
      <x:c t="n" s="0">
        <x:v>21.14122</x:v>
      </x:c>
      <x:c t="n" s="0">
        <x:v>20.25309</x:v>
      </x:c>
      <x:c t="n" s="0">
        <x:v>19.13927</x:v>
      </x:c>
      <x:c t="n" s="0">
        <x:v>25.1007</x:v>
      </x:c>
      <x:c t="n" s="0">
        <x:v>20.60595</x:v>
      </x:c>
      <x:c t="n" s="0">
        <x:v>12.28876</x:v>
      </x:c>
      <x:c t="n" s="0">
        <x:v>15.90322</x:v>
      </x:c>
      <x:c t="n" s="0">
        <x:v>14.1831</x:v>
      </x:c>
      <x:c t="n" s="0">
        <x:v>7.212212</x:v>
      </x:c>
      <x:c t="n" s="0">
        <x:v>10.85134</x:v>
      </x:c>
      <x:c t="n" s="0">
        <x:v>4.317078</x:v>
      </x:c>
      <x:c t="n" s="0">
        <x:v>-21.05162</x:v>
      </x:c>
      <x:c t="n" s="0">
        <x:v>-20.51058</x:v>
      </x:c>
      <x:c t="n" s="0">
        <x:v>-7.029222</x:v>
      </x:c>
      <x:c t="n" s="0">
        <x:v>-10.44491</x:v>
      </x:c>
      <x:c t="n" s="0">
        <x:v>-6.640157</x:v>
      </x:c>
      <x:c t="n" s="0">
        <x:v>-1.469143</x:v>
      </x:c>
      <x:c t="n" s="0">
        <x:v>1.032651</x:v>
      </x:c>
      <x:c t="n" s="0">
        <x:v>11.78295</x:v>
      </x:c>
      <x:c t="n" s="0">
        <x:v>12.78267</x:v>
      </x:c>
      <x:c t="n" s="0">
        <x:v>-0.8150871</x:v>
      </x:c>
      <x:c t="n" s="0">
        <x:v>31.90956</x:v>
      </x:c>
      <x:c t="n" s="0">
        <x:v>23.43474</x:v>
      </x:c>
      <x:c t="n" s="0">
        <x:v>14.42273</x:v>
      </x:c>
      <x:c t="n" s="0">
        <x:v>28.60254</x:v>
      </x:c>
      <x:c t="n" s="0">
        <x:v>11.63597</x:v>
      </x:c>
      <x:c t="n" s="0">
        <x:v>18.73033</x:v>
      </x:c>
      <x:c t="n" s="0">
        <x:v>17.72957</x:v>
      </x:c>
      <x:c t="n" s="0">
        <x:v>24.91108</x:v>
      </x:c>
      <x:c t="n" s="0">
        <x:v>25.07864</x:v>
      </x:c>
      <x:c t="n" s="0">
        <x:v>28.24236</x:v>
      </x:c>
      <x:c t="n" s="0">
        <x:v>25.02128</x:v>
      </x:c>
      <x:c t="n" s="0">
        <x:v>23.49534</x:v>
      </x:c>
      <x:c t="n" s="0">
        <x:v>24.72009</x:v>
      </x:c>
      <x:c t="n" s="0">
        <x:v>19.5549</x:v>
      </x:c>
      <x:c t="n" s="0">
        <x:v>23.93823</x:v>
      </x:c>
      <x:c t="n" s="0">
        <x:v>21.30037</x:v>
      </x:c>
      <x:c t="n" s="0">
        <x:v>21.82163</x:v>
      </x:c>
      <x:c t="n" s="0">
        <x:v>16.12125</x:v>
      </x:c>
      <x:c t="n" s="0">
        <x:v>26.29348</x:v>
      </x:c>
      <x:c t="n" s="0">
        <x:v>22.39638</x:v>
      </x:c>
      <x:c t="n" s="0">
        <x:v>10.36981</x:v>
      </x:c>
      <x:c t="n" s="0">
        <x:v>11.85278</x:v>
      </x:c>
      <x:c t="n" s="0">
        <x:v>11.43778</x:v>
      </x:c>
      <x:c t="n" s="0">
        <x:v>5.894138</x:v>
      </x:c>
      <x:c t="n" s="0">
        <x:v>10.04496</x:v>
      </x:c>
      <x:c t="n" s="0">
        <x:v>2.186957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43948.5656018518</x:v>
      </x:c>
      <x:c t="n" s="7">
        <x:v>43948.5656018518</x:v>
      </x:c>
      <x:c t="n" s="0">
        <x:v>37.20403</x:v>
      </x:c>
      <x:c t="n" s="0">
        <x:v>54.20069</x:v>
      </x:c>
      <x:c t="n" s="0">
        <x:v>78.90974</x:v>
      </x:c>
      <x:c t="n" s="0">
        <x:v>80.94453</x:v>
      </x:c>
      <x:c t="n" s="0">
        <x:v>-20.37912</x:v>
      </x:c>
      <x:c t="n" s="0">
        <x:v>-22.04939</x:v>
      </x:c>
      <x:c t="n" s="0">
        <x:v>-6.894093</x:v>
      </x:c>
      <x:c t="n" s="0">
        <x:v>-8.021953</x:v>
      </x:c>
      <x:c t="n" s="0">
        <x:v>-5.579264</x:v>
      </x:c>
      <x:c t="n" s="0">
        <x:v>-2.932266</x:v>
      </x:c>
      <x:c t="n" s="0">
        <x:v>0.3691143</x:v>
      </x:c>
      <x:c t="n" s="0">
        <x:v>11.46089</x:v>
      </x:c>
      <x:c t="n" s="0">
        <x:v>10.63109</x:v>
      </x:c>
      <x:c t="n" s="0">
        <x:v>13.48731</x:v>
      </x:c>
      <x:c t="n" s="0">
        <x:v>32.46958</x:v>
      </x:c>
      <x:c t="n" s="0">
        <x:v>23.04798</x:v>
      </x:c>
      <x:c t="n" s="0">
        <x:v>21.38788</x:v>
      </x:c>
      <x:c t="n" s="0">
        <x:v>28.02563</x:v>
      </x:c>
      <x:c t="n" s="0">
        <x:v>15.86935</x:v>
      </x:c>
      <x:c t="n" s="0">
        <x:v>17.89109</x:v>
      </x:c>
      <x:c t="n" s="0">
        <x:v>17.11341</x:v>
      </x:c>
      <x:c t="n" s="0">
        <x:v>24.40751</x:v>
      </x:c>
      <x:c t="n" s="0">
        <x:v>25.64404</x:v>
      </x:c>
      <x:c t="n" s="0">
        <x:v>28.00498</x:v>
      </x:c>
      <x:c t="n" s="0">
        <x:v>27.5524</x:v>
      </x:c>
      <x:c t="n" s="0">
        <x:v>25.82371</x:v>
      </x:c>
      <x:c t="n" s="0">
        <x:v>24.3879</x:v>
      </x:c>
      <x:c t="n" s="0">
        <x:v>21.22886</x:v>
      </x:c>
      <x:c t="n" s="0">
        <x:v>22.86383</x:v>
      </x:c>
      <x:c t="n" s="0">
        <x:v>21.8736</x:v>
      </x:c>
      <x:c t="n" s="0">
        <x:v>21.1057</x:v>
      </x:c>
      <x:c t="n" s="0">
        <x:v>19.18545</x:v>
      </x:c>
      <x:c t="n" s="0">
        <x:v>25.40201</x:v>
      </x:c>
      <x:c t="n" s="0">
        <x:v>20.29232</x:v>
      </x:c>
      <x:c t="n" s="0">
        <x:v>12.25979</x:v>
      </x:c>
      <x:c t="n" s="0">
        <x:v>15.6101</x:v>
      </x:c>
      <x:c t="n" s="0">
        <x:v>13.86309</x:v>
      </x:c>
      <x:c t="n" s="0">
        <x:v>6.969436</x:v>
      </x:c>
      <x:c t="n" s="0">
        <x:v>10.75625</x:v>
      </x:c>
      <x:c t="n" s="0">
        <x:v>4.269976</x:v>
      </x:c>
      <x:c t="n" s="0">
        <x:v>-21.05162</x:v>
      </x:c>
      <x:c t="n" s="0">
        <x:v>-20.51058</x:v>
      </x:c>
      <x:c t="n" s="0">
        <x:v>-7.029222</x:v>
      </x:c>
      <x:c t="n" s="0">
        <x:v>-10.44491</x:v>
      </x:c>
      <x:c t="n" s="0">
        <x:v>-4.784503</x:v>
      </x:c>
      <x:c t="n" s="0">
        <x:v>-1.469143</x:v>
      </x:c>
      <x:c t="n" s="0">
        <x:v>-1.087936</x:v>
      </x:c>
      <x:c t="n" s="0">
        <x:v>11.10159</x:v>
      </x:c>
      <x:c t="n" s="0">
        <x:v>13.14516</x:v>
      </x:c>
      <x:c t="n" s="0">
        <x:v>10.77128</x:v>
      </x:c>
      <x:c t="n" s="0">
        <x:v>31.90956</x:v>
      </x:c>
      <x:c t="n" s="0">
        <x:v>22.46621</x:v>
      </x:c>
      <x:c t="n" s="0">
        <x:v>14.42273</x:v>
      </x:c>
      <x:c t="n" s="0">
        <x:v>27.3153</x:v>
      </x:c>
      <x:c t="n" s="0">
        <x:v>15.39571</x:v>
      </x:c>
      <x:c t="n" s="0">
        <x:v>20.86874</x:v>
      </x:c>
      <x:c t="n" s="0">
        <x:v>11.00133</x:v>
      </x:c>
      <x:c t="n" s="0">
        <x:v>23.49641</x:v>
      </x:c>
      <x:c t="n" s="0">
        <x:v>27.14378</x:v>
      </x:c>
      <x:c t="n" s="0">
        <x:v>29.33506</x:v>
      </x:c>
      <x:c t="n" s="0">
        <x:v>26.89264</x:v>
      </x:c>
      <x:c t="n" s="0">
        <x:v>29.15678</x:v>
      </x:c>
      <x:c t="n" s="0">
        <x:v>26.23672</x:v>
      </x:c>
      <x:c t="n" s="0">
        <x:v>21.97178</x:v>
      </x:c>
      <x:c t="n" s="0">
        <x:v>18.39777</x:v>
      </x:c>
      <x:c t="n" s="0">
        <x:v>23.5865</x:v>
      </x:c>
      <x:c t="n" s="0">
        <x:v>24.96592</x:v>
      </x:c>
      <x:c t="n" s="0">
        <x:v>21.90026</x:v>
      </x:c>
      <x:c t="n" s="0">
        <x:v>28.14097</x:v>
      </x:c>
      <x:c t="n" s="0">
        <x:v>18.79242</x:v>
      </x:c>
      <x:c t="n" s="0">
        <x:v>12.16669</x:v>
      </x:c>
      <x:c t="n" s="0">
        <x:v>13.75192</x:v>
      </x:c>
      <x:c t="n" s="0">
        <x:v>11.73416</x:v>
      </x:c>
      <x:c t="n" s="0">
        <x:v>5.160894</x:v>
      </x:c>
      <x:c t="n" s="0">
        <x:v>10.52267</x:v>
      </x:c>
      <x:c t="n" s="0">
        <x:v>4.083661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43948.5656018518</x:v>
      </x:c>
      <x:c t="n" s="7">
        <x:v>43948.5656018518</x:v>
      </x:c>
      <x:c t="n" s="0">
        <x:v>37.90732</x:v>
      </x:c>
      <x:c t="n" s="0">
        <x:v>54.20069</x:v>
      </x:c>
      <x:c t="n" s="0">
        <x:v>79.02688</x:v>
      </x:c>
      <x:c t="n" s="0">
        <x:v>80.73973</x:v>
      </x:c>
      <x:c t="n" s="0">
        <x:v>-20.47124</x:v>
      </x:c>
      <x:c t="n" s="0">
        <x:v>-21.78815</x:v>
      </x:c>
      <x:c t="n" s="0">
        <x:v>-6.913568</x:v>
      </x:c>
      <x:c t="n" s="0">
        <x:v>-8.301871</x:v>
      </x:c>
      <x:c t="n" s="0">
        <x:v>-5.453791</x:v>
      </x:c>
      <x:c t="n" s="0">
        <x:v>-2.685454</x:v>
      </x:c>
      <x:c t="n" s="0">
        <x:v>0.1845542</x:v>
      </x:c>
      <x:c t="n" s="0">
        <x:v>11.23979</x:v>
      </x:c>
      <x:c t="n" s="0">
        <x:v>11.18961</x:v>
      </x:c>
      <x:c t="n" s="0">
        <x:v>13.29351</x:v>
      </x:c>
      <x:c t="n" s="0">
        <x:v>32.39219</x:v>
      </x:c>
      <x:c t="n" s="0">
        <x:v>22.92047</x:v>
      </x:c>
      <x:c t="n" s="0">
        <x:v>20.99921</x:v>
      </x:c>
      <x:c t="n" s="0">
        <x:v>27.60027</x:v>
      </x:c>
      <x:c t="n" s="0">
        <x:v>16.96601</x:v>
      </x:c>
      <x:c t="n" s="0">
        <x:v>17.97606</x:v>
      </x:c>
      <x:c t="n" s="0">
        <x:v>16.6847</x:v>
      </x:c>
      <x:c t="n" s="0">
        <x:v>24.61838</x:v>
      </x:c>
      <x:c t="n" s="0">
        <x:v>25.89184</x:v>
      </x:c>
      <x:c t="n" s="0">
        <x:v>28.12868</x:v>
      </x:c>
      <x:c t="n" s="0">
        <x:v>27.94114</x:v>
      </x:c>
      <x:c t="n" s="0">
        <x:v>26.91332</x:v>
      </x:c>
      <x:c t="n" s="0">
        <x:v>24.53219</x:v>
      </x:c>
      <x:c t="n" s="0">
        <x:v>21.55312</x:v>
      </x:c>
      <x:c t="n" s="0">
        <x:v>22.54699</x:v>
      </x:c>
      <x:c t="n" s="0">
        <x:v>21.55347</x:v>
      </x:c>
      <x:c t="n" s="0">
        <x:v>22.25064</x:v>
      </x:c>
      <x:c t="n" s="0">
        <x:v>19.54064</x:v>
      </x:c>
      <x:c t="n" s="0">
        <x:v>26.26159</x:v>
      </x:c>
      <x:c t="n" s="0">
        <x:v>20.05394</x:v>
      </x:c>
      <x:c t="n" s="0">
        <x:v>12.08681</x:v>
      </x:c>
      <x:c t="n" s="0">
        <x:v>15.23075</x:v>
      </x:c>
      <x:c t="n" s="0">
        <x:v>13.67449</x:v>
      </x:c>
      <x:c t="n" s="0">
        <x:v>6.876682</x:v>
      </x:c>
      <x:c t="n" s="0">
        <x:v>10.80303</x:v>
      </x:c>
      <x:c t="n" s="0">
        <x:v>4.171709</x:v>
      </x:c>
      <x:c t="n" s="0">
        <x:v>-21.05162</x:v>
      </x:c>
      <x:c t="n" s="0">
        <x:v>-20.51058</x:v>
      </x:c>
      <x:c t="n" s="0">
        <x:v>-7.029222</x:v>
      </x:c>
      <x:c t="n" s="0">
        <x:v>-10.44491</x:v>
      </x:c>
      <x:c t="n" s="0">
        <x:v>-4.784503</x:v>
      </x:c>
      <x:c t="n" s="0">
        <x:v>-1.469143</x:v>
      </x:c>
      <x:c t="n" s="0">
        <x:v>-1.087936</x:v>
      </x:c>
      <x:c t="n" s="0">
        <x:v>9.656132</x:v>
      </x:c>
      <x:c t="n" s="0">
        <x:v>13.96001</x:v>
      </x:c>
      <x:c t="n" s="0">
        <x:v>11.94465</x:v>
      </x:c>
      <x:c t="n" s="0">
        <x:v>31.90956</x:v>
      </x:c>
      <x:c t="n" s="0">
        <x:v>22.08859</x:v>
      </x:c>
      <x:c t="n" s="0">
        <x:v>18.6413</x:v>
      </x:c>
      <x:c t="n" s="0">
        <x:v>23.59908</x:v>
      </x:c>
      <x:c t="n" s="0">
        <x:v>21.58662</x:v>
      </x:c>
      <x:c t="n" s="0">
        <x:v>17.04305</x:v>
      </x:c>
      <x:c t="n" s="0">
        <x:v>16.03774</x:v>
      </x:c>
      <x:c t="n" s="0">
        <x:v>24.00805</x:v>
      </x:c>
      <x:c t="n" s="0">
        <x:v>26.86963</x:v>
      </x:c>
      <x:c t="n" s="0">
        <x:v>31.32559</x:v>
      </x:c>
      <x:c t="n" s="0">
        <x:v>29.72416</x:v>
      </x:c>
      <x:c t="n" s="0">
        <x:v>29.84109</x:v>
      </x:c>
      <x:c t="n" s="0">
        <x:v>24.99886</x:v>
      </x:c>
      <x:c t="n" s="0">
        <x:v>21.29837</x:v>
      </x:c>
      <x:c t="n" s="0">
        <x:v>20.80379</x:v>
      </x:c>
      <x:c t="n" s="0">
        <x:v>19.76394</x:v>
      </x:c>
      <x:c t="n" s="0">
        <x:v>24.37635</x:v>
      </x:c>
      <x:c t="n" s="0">
        <x:v>25.28163</x:v>
      </x:c>
      <x:c t="n" s="0">
        <x:v>29.72144</x:v>
      </x:c>
      <x:c t="n" s="0">
        <x:v>17.20623</x:v>
      </x:c>
      <x:c t="n" s="0">
        <x:v>10.27872</x:v>
      </x:c>
      <x:c t="n" s="0">
        <x:v>11.36573</x:v>
      </x:c>
      <x:c t="n" s="0">
        <x:v>11.99624</x:v>
      </x:c>
      <x:c t="n" s="0">
        <x:v>5.896778</x:v>
      </x:c>
      <x:c t="n" s="0">
        <x:v>9.991153</x:v>
      </x:c>
      <x:c t="n" s="0">
        <x:v>4.125539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43948.5656018518</x:v>
      </x:c>
      <x:c t="n" s="7">
        <x:v>43948.5656018518</x:v>
      </x:c>
      <x:c t="n" s="0">
        <x:v>38.61726</x:v>
      </x:c>
      <x:c t="n" s="0">
        <x:v>54.20069</x:v>
      </x:c>
      <x:c t="n" s="0">
        <x:v>72.47072</x:v>
      </x:c>
      <x:c t="n" s="0">
        <x:v>78.73893</x:v>
      </x:c>
      <x:c t="n" s="0">
        <x:v>-20.64614</x:v>
      </x:c>
      <x:c t="n" s="0">
        <x:v>-21.57676</x:v>
      </x:c>
      <x:c t="n" s="0">
        <x:v>-6.930268</x:v>
      </x:c>
      <x:c t="n" s="0">
        <x:v>-8.556103</x:v>
      </x:c>
      <x:c t="n" s="0">
        <x:v>-5.349429</x:v>
      </x:c>
      <x:c t="n" s="0">
        <x:v>-2.534123</x:v>
      </x:c>
      <x:c t="n" s="0">
        <x:v>0.02047818</x:v>
      </x:c>
      <x:c t="n" s="0">
        <x:v>11.04162</x:v>
      </x:c>
      <x:c t="n" s="0">
        <x:v>11.82911</x:v>
      </x:c>
      <x:c t="n" s="0">
        <x:v>13.12086</x:v>
      </x:c>
      <x:c t="n" s="0">
        <x:v>32.21964</x:v>
      </x:c>
      <x:c t="n" s="0">
        <x:v>22.80852</x:v>
      </x:c>
      <x:c t="n" s="0">
        <x:v>20.72514</x:v>
      </x:c>
      <x:c t="n" s="0">
        <x:v>27.42608</x:v>
      </x:c>
      <x:c t="n" s="0">
        <x:v>17.59861</x:v>
      </x:c>
      <x:c t="n" s="0">
        <x:v>17.55294</x:v>
      </x:c>
      <x:c t="n" s="0">
        <x:v>17.24001</x:v>
      </x:c>
      <x:c t="n" s="0">
        <x:v>24.0965</x:v>
      </x:c>
      <x:c t="n" s="0">
        <x:v>26.26241</x:v>
      </x:c>
      <x:c t="n" s="0">
        <x:v>28.79156</x:v>
      </x:c>
      <x:c t="n" s="0">
        <x:v>28.04107</x:v>
      </x:c>
      <x:c t="n" s="0">
        <x:v>26.50927</x:v>
      </x:c>
      <x:c t="n" s="0">
        <x:v>24.80587</x:v>
      </x:c>
      <x:c t="n" s="0">
        <x:v>21.65072</x:v>
      </x:c>
      <x:c t="n" s="0">
        <x:v>22.24937</x:v>
      </x:c>
      <x:c t="n" s="0">
        <x:v>21.20821</x:v>
      </x:c>
      <x:c t="n" s="0">
        <x:v>22.05045</x:v>
      </x:c>
      <x:c t="n" s="0">
        <x:v>23.15972</x:v>
      </x:c>
      <x:c t="n" s="0">
        <x:v>27.28657</x:v>
      </x:c>
      <x:c t="n" s="0">
        <x:v>19.62543</x:v>
      </x:c>
      <x:c t="n" s="0">
        <x:v>12.10373</x:v>
      </x:c>
      <x:c t="n" s="0">
        <x:v>15.16209</x:v>
      </x:c>
      <x:c t="n" s="0">
        <x:v>13.64694</x:v>
      </x:c>
      <x:c t="n" s="0">
        <x:v>6.896791</x:v>
      </x:c>
      <x:c t="n" s="0">
        <x:v>10.65456</x:v>
      </x:c>
      <x:c t="n" s="0">
        <x:v>4.149495</x:v>
      </x:c>
      <x:c t="n" s="0">
        <x:v>-22.69983</x:v>
      </x:c>
      <x:c t="n" s="0">
        <x:v>-20.51058</x:v>
      </x:c>
      <x:c t="n" s="0">
        <x:v>-7.029222</x:v>
      </x:c>
      <x:c t="n" s="0">
        <x:v>-10.44491</x:v>
      </x:c>
      <x:c t="n" s="0">
        <x:v>-4.784503</x:v>
      </x:c>
      <x:c t="n" s="0">
        <x:v>-2.00282</x:v>
      </x:c>
      <x:c t="n" s="0">
        <x:v>-1.087936</x:v>
      </x:c>
      <x:c t="n" s="0">
        <x:v>9.656132</x:v>
      </x:c>
      <x:c t="n" s="0">
        <x:v>14.38437</x:v>
      </x:c>
      <x:c t="n" s="0">
        <x:v>11.94465</x:v>
      </x:c>
      <x:c t="n" s="0">
        <x:v>30.07676</x:v>
      </x:c>
      <x:c t="n" s="0">
        <x:v>22.08859</x:v>
      </x:c>
      <x:c t="n" s="0">
        <x:v>18.6413</x:v>
      </x:c>
      <x:c t="n" s="0">
        <x:v>28.32897</x:v>
      </x:c>
      <x:c t="n" s="0">
        <x:v>18.19951</x:v>
      </x:c>
      <x:c t="n" s="0">
        <x:v>8.721248</x:v>
      </x:c>
      <x:c t="n" s="0">
        <x:v>18.60279</x:v>
      </x:c>
      <x:c t="n" s="0">
        <x:v>20.49955</x:v>
      </x:c>
      <x:c t="n" s="0">
        <x:v>28.41179</x:v>
      </x:c>
      <x:c t="n" s="0">
        <x:v>28.56021</x:v>
      </x:c>
      <x:c t="n" s="0">
        <x:v>28.35859</x:v>
      </x:c>
      <x:c t="n" s="0">
        <x:v>22.26543</x:v>
      </x:c>
      <x:c t="n" s="0">
        <x:v>25.25013</x:v>
      </x:c>
      <x:c t="n" s="0">
        <x:v>22.29925</x:v>
      </x:c>
      <x:c t="n" s="0">
        <x:v>20.2176</x:v>
      </x:c>
      <x:c t="n" s="0">
        <x:v>17.46155</x:v>
      </x:c>
      <x:c t="n" s="0">
        <x:v>21.15807</x:v>
      </x:c>
      <x:c t="n" s="0">
        <x:v>31.50162</x:v>
      </x:c>
      <x:c t="n" s="0">
        <x:v>32.10757</x:v>
      </x:c>
      <x:c t="n" s="0">
        <x:v>15.18593</x:v>
      </x:c>
      <x:c t="n" s="0">
        <x:v>12.07118</x:v>
      </x:c>
      <x:c t="n" s="0">
        <x:v>14.99553</x:v>
      </x:c>
      <x:c t="n" s="0">
        <x:v>13.46717</x:v>
      </x:c>
      <x:c t="n" s="0">
        <x:v>6.814152</x:v>
      </x:c>
      <x:c t="n" s="0">
        <x:v>9.900002</x:v>
      </x:c>
      <x:c t="n" s="0">
        <x:v>3.773971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43948.5656018518</x:v>
      </x:c>
      <x:c t="n" s="7">
        <x:v>43948.5656018518</x:v>
      </x:c>
      <x:c t="n" s="0">
        <x:v>38.40499</x:v>
      </x:c>
      <x:c t="n" s="0">
        <x:v>54.20069</x:v>
      </x:c>
      <x:c t="n" s="0">
        <x:v>71.89917</x:v>
      </x:c>
      <x:c t="n" s="0">
        <x:v>75.69634</x:v>
      </x:c>
      <x:c t="n" s="0">
        <x:v>-20.95687</x:v>
      </x:c>
      <x:c t="n" s="0">
        <x:v>-21.40406</x:v>
      </x:c>
      <x:c t="n" s="0">
        <x:v>-6.94458</x:v>
      </x:c>
      <x:c t="n" s="0">
        <x:v>-8.785662</x:v>
      </x:c>
      <x:c t="n" s="0">
        <x:v>-5.262247</x:v>
      </x:c>
      <x:c t="n" s="0">
        <x:v>-2.483151</x:v>
      </x:c>
      <x:c t="n" s="0">
        <x:v>-0.1247288</x:v>
      </x:c>
      <x:c t="n" s="0">
        <x:v>10.6216</x:v>
      </x:c>
      <x:c t="n" s="0">
        <x:v>12.30938</x:v>
      </x:c>
      <x:c t="n" s="0">
        <x:v>13.25599</x:v>
      </x:c>
      <x:c t="n" s="0">
        <x:v>31.89301</x:v>
      </x:c>
      <x:c t="n" s="0">
        <x:v>22.95893</x:v>
      </x:c>
      <x:c t="n" s="0">
        <x:v>20.3555</x:v>
      </x:c>
      <x:c t="n" s="0">
        <x:v>27.86078</x:v>
      </x:c>
      <x:c t="n" s="0">
        <x:v>17.40161</x:v>
      </x:c>
      <x:c t="n" s="0">
        <x:v>17.2931</x:v>
      </x:c>
      <x:c t="n" s="0">
        <x:v>16.97227</x:v>
      </x:c>
      <x:c t="n" s="0">
        <x:v>23.97467</x:v>
      </x:c>
      <x:c t="n" s="0">
        <x:v>26.0799</x:v>
      </x:c>
      <x:c t="n" s="0">
        <x:v>28.521</x:v>
      </x:c>
      <x:c t="n" s="0">
        <x:v>27.82056</x:v>
      </x:c>
      <x:c t="n" s="0">
        <x:v>26.55182</x:v>
      </x:c>
      <x:c t="n" s="0">
        <x:v>24.49599</x:v>
      </x:c>
      <x:c t="n" s="0">
        <x:v>21.55373</x:v>
      </x:c>
      <x:c t="n" s="0">
        <x:v>21.95574</x:v>
      </x:c>
      <x:c t="n" s="0">
        <x:v>21.16882</x:v>
      </x:c>
      <x:c t="n" s="0">
        <x:v>21.66304</x:v>
      </x:c>
      <x:c t="n" s="0">
        <x:v>25.08023</x:v>
      </x:c>
      <x:c t="n" s="0">
        <x:v>28.9387</x:v>
      </x:c>
      <x:c t="n" s="0">
        <x:v>19.24752</x:v>
      </x:c>
      <x:c t="n" s="0">
        <x:v>12.00326</x:v>
      </x:c>
      <x:c t="n" s="0">
        <x:v>14.97504</x:v>
      </x:c>
      <x:c t="n" s="0">
        <x:v>13.40236</x:v>
      </x:c>
      <x:c t="n" s="0">
        <x:v>6.60737</x:v>
      </x:c>
      <x:c t="n" s="0">
        <x:v>10.63824</x:v>
      </x:c>
      <x:c t="n" s="0">
        <x:v>4.224373</x:v>
      </x:c>
      <x:c t="n" s="0">
        <x:v>-23.4254</x:v>
      </x:c>
      <x:c t="n" s="0">
        <x:v>-20.51058</x:v>
      </x:c>
      <x:c t="n" s="0">
        <x:v>-7.30712</x:v>
      </x:c>
      <x:c t="n" s="0">
        <x:v>-10.17527</x:v>
      </x:c>
      <x:c t="n" s="0">
        <x:v>-4.784503</x:v>
      </x:c>
      <x:c t="n" s="0">
        <x:v>-2.196353</x:v>
      </x:c>
      <x:c t="n" s="0">
        <x:v>-1.087936</x:v>
      </x:c>
      <x:c t="n" s="0">
        <x:v>3.342458</x:v>
      </x:c>
      <x:c t="n" s="0">
        <x:v>14.38437</x:v>
      </x:c>
      <x:c t="n" s="0">
        <x:v>15.75247</x:v>
      </x:c>
      <x:c t="n" s="0">
        <x:v>29.24123</x:v>
      </x:c>
      <x:c t="n" s="0">
        <x:v>24.45178</x:v>
      </x:c>
      <x:c t="n" s="0">
        <x:v>15.76987</x:v>
      </x:c>
      <x:c t="n" s="0">
        <x:v>29.78432</x:v>
      </x:c>
      <x:c t="n" s="0">
        <x:v>19.84611</x:v>
      </x:c>
      <x:c t="n" s="0">
        <x:v>17.21122</x:v>
      </x:c>
      <x:c t="n" s="0">
        <x:v>16.13119</x:v>
      </x:c>
      <x:c t="n" s="0">
        <x:v>23.44311</x:v>
      </x:c>
      <x:c t="n" s="0">
        <x:v>26.50789</x:v>
      </x:c>
      <x:c t="n" s="0">
        <x:v>24.7609</x:v>
      </x:c>
      <x:c t="n" s="0">
        <x:v>25.86673</x:v>
      </x:c>
      <x:c t="n" s="0">
        <x:v>25.77046</x:v>
      </x:c>
      <x:c t="n" s="0">
        <x:v>21.874</x:v>
      </x:c>
      <x:c t="n" s="0">
        <x:v>21.83434</x:v>
      </x:c>
      <x:c t="n" s="0">
        <x:v>19.88951</x:v>
      </x:c>
      <x:c t="n" s="0">
        <x:v>20.24343</x:v>
      </x:c>
      <x:c t="n" s="0">
        <x:v>17.72576</x:v>
      </x:c>
      <x:c t="n" s="0">
        <x:v>23.94233</x:v>
      </x:c>
      <x:c t="n" s="0">
        <x:v>31.97235</x:v>
      </x:c>
      <x:c t="n" s="0">
        <x:v>17.0178</x:v>
      </x:c>
      <x:c t="n" s="0">
        <x:v>11.16097</x:v>
      </x:c>
      <x:c t="n" s="0">
        <x:v>13.88569</x:v>
      </x:c>
      <x:c t="n" s="0">
        <x:v>11.47114</x:v>
      </x:c>
      <x:c t="n" s="0">
        <x:v>4.769749</x:v>
      </x:c>
      <x:c t="n" s="0">
        <x:v>11.18651</x:v>
      </x:c>
      <x:c t="n" s="0">
        <x:v>4.94848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43948.5656018518</x:v>
      </x:c>
      <x:c t="n" s="7">
        <x:v>43948.5656018518</x:v>
      </x:c>
      <x:c t="n" s="0">
        <x:v>36.81837</x:v>
      </x:c>
      <x:c t="n" s="0">
        <x:v>54.20069</x:v>
      </x:c>
      <x:c t="n" s="0">
        <x:v>73.67608</x:v>
      </x:c>
      <x:c t="n" s="0">
        <x:v>76.44836</x:v>
      </x:c>
      <x:c t="n" s="0">
        <x:v>-21.24106</x:v>
      </x:c>
      <x:c t="n" s="0">
        <x:v>-21.26182</x:v>
      </x:c>
      <x:c t="n" s="0">
        <x:v>-7.095603</x:v>
      </x:c>
      <x:c t="n" s="0">
        <x:v>-8.890304</x:v>
      </x:c>
      <x:c t="n" s="0">
        <x:v>-5.189151</x:v>
      </x:c>
      <x:c t="n" s="0">
        <x:v>-2.44009</x:v>
      </x:c>
      <x:c t="n" s="0">
        <x:v>-0.1487934</x:v>
      </x:c>
      <x:c t="n" s="0">
        <x:v>10.07302</x:v>
      </x:c>
      <x:c t="n" s="0">
        <x:v>12.60678</x:v>
      </x:c>
      <x:c t="n" s="0">
        <x:v>14.06322</x:v>
      </x:c>
      <x:c t="n" s="0">
        <x:v>31.59319</x:v>
      </x:c>
      <x:c t="n" s="0">
        <x:v>23.21151</x:v>
      </x:c>
      <x:c t="n" s="0">
        <x:v>19.8883</x:v>
      </x:c>
      <x:c t="n" s="0">
        <x:v>27.91769</x:v>
      </x:c>
      <x:c t="n" s="0">
        <x:v>19.1342</x:v>
      </x:c>
      <x:c t="n" s="0">
        <x:v>17.11601</x:v>
      </x:c>
      <x:c t="n" s="0">
        <x:v>17.44543</x:v>
      </x:c>
      <x:c t="n" s="0">
        <x:v>24.41609</x:v>
      </x:c>
      <x:c t="n" s="0">
        <x:v>26.47418</x:v>
      </x:c>
      <x:c t="n" s="0">
        <x:v>28.20864</x:v>
      </x:c>
      <x:c t="n" s="0">
        <x:v>27.62239</x:v>
      </x:c>
      <x:c t="n" s="0">
        <x:v>26.44488</x:v>
      </x:c>
      <x:c t="n" s="0">
        <x:v>24.12136</x:v>
      </x:c>
      <x:c t="n" s="0">
        <x:v>21.748</x:v>
      </x:c>
      <x:c t="n" s="0">
        <x:v>21.8611</x:v>
      </x:c>
      <x:c t="n" s="0">
        <x:v>21.14318</x:v>
      </x:c>
      <x:c t="n" s="0">
        <x:v>21.38262</x:v>
      </x:c>
      <x:c t="n" s="0">
        <x:v>24.65369</x:v>
      </x:c>
      <x:c t="n" s="0">
        <x:v>28.60295</x:v>
      </x:c>
      <x:c t="n" s="0">
        <x:v>18.93579</x:v>
      </x:c>
      <x:c t="n" s="0">
        <x:v>11.89306</x:v>
      </x:c>
      <x:c t="n" s="0">
        <x:v>14.88778</x:v>
      </x:c>
      <x:c t="n" s="0">
        <x:v>13.05297</x:v>
      </x:c>
      <x:c t="n" s="0">
        <x:v>6.386219</x:v>
      </x:c>
      <x:c t="n" s="0">
        <x:v>10.77882</x:v>
      </x:c>
      <x:c t="n" s="0">
        <x:v>4.171932</x:v>
      </x:c>
      <x:c t="n" s="0">
        <x:v>-23.4254</x:v>
      </x:c>
      <x:c t="n" s="0">
        <x:v>-20.51058</x:v>
      </x:c>
      <x:c t="n" s="0">
        <x:v>-8.266677</x:v>
      </x:c>
      <x:c t="n" s="0">
        <x:v>-9.454254</x:v>
      </x:c>
      <x:c t="n" s="0">
        <x:v>-4.784503</x:v>
      </x:c>
      <x:c t="n" s="0">
        <x:v>-2.196353</x:v>
      </x:c>
      <x:c t="n" s="0">
        <x:v>1.34577</x:v>
      </x:c>
      <x:c t="n" s="0">
        <x:v>3.342458</x:v>
      </x:c>
      <x:c t="n" s="0">
        <x:v>12.87108</x:v>
      </x:c>
      <x:c t="n" s="0">
        <x:v>17.05687</x:v>
      </x:c>
      <x:c t="n" s="0">
        <x:v>29.24123</x:v>
      </x:c>
      <x:c t="n" s="0">
        <x:v>24.45178</x:v>
      </x:c>
      <x:c t="n" s="0">
        <x:v>15.14572</x:v>
      </x:c>
      <x:c t="n" s="0">
        <x:v>26.73242</x:v>
      </x:c>
      <x:c t="n" s="0">
        <x:v>24.24761</x:v>
      </x:c>
      <x:c t="n" s="0">
        <x:v>13.16325</x:v>
      </x:c>
      <x:c t="n" s="0">
        <x:v>21.34271</x:v>
      </x:c>
      <x:c t="n" s="0">
        <x:v>28.10011</x:v>
      </x:c>
      <x:c t="n" s="0">
        <x:v>25.32136</x:v>
      </x:c>
      <x:c t="n" s="0">
        <x:v>26.0843</x:v>
      </x:c>
      <x:c t="n" s="0">
        <x:v>27.69484</x:v>
      </x:c>
      <x:c t="n" s="0">
        <x:v>25.76263</x:v>
      </x:c>
      <x:c t="n" s="0">
        <x:v>21.05847</x:v>
      </x:c>
      <x:c t="n" s="0">
        <x:v>22.01804</x:v>
      </x:c>
      <x:c t="n" s="0">
        <x:v>22.54759</x:v>
      </x:c>
      <x:c t="n" s="0">
        <x:v>22.496</x:v>
      </x:c>
      <x:c t="n" s="0">
        <x:v>19.2327</x:v>
      </x:c>
      <x:c t="n" s="0">
        <x:v>19.95454</x:v>
      </x:c>
      <x:c t="n" s="0">
        <x:v>26.64201</x:v>
      </x:c>
      <x:c t="n" s="0">
        <x:v>16.13523</x:v>
      </x:c>
      <x:c t="n" s="0">
        <x:v>11.6645</x:v>
      </x:c>
      <x:c t="n" s="0">
        <x:v>13.89128</x:v>
      </x:c>
      <x:c t="n" s="0">
        <x:v>11.40512</x:v>
      </x:c>
      <x:c t="n" s="0">
        <x:v>4.813255</x:v>
      </x:c>
      <x:c t="n" s="0">
        <x:v>11.04637</x:v>
      </x:c>
      <x:c t="n" s="0">
        <x:v>4.026362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43948.5656018518</x:v>
      </x:c>
      <x:c t="n" s="7">
        <x:v>43948.5656018518</x:v>
      </x:c>
      <x:c t="n" s="0">
        <x:v>38.332</x:v>
      </x:c>
      <x:c t="n" s="0">
        <x:v>54.20069</x:v>
      </x:c>
      <x:c t="n" s="0">
        <x:v>69.76369</x:v>
      </x:c>
      <x:c t="n" s="0">
        <x:v>74.30791</x:v>
      </x:c>
      <x:c t="n" s="0">
        <x:v>-21.49945</x:v>
      </x:c>
      <x:c t="n" s="0">
        <x:v>-21.14397</x:v>
      </x:c>
      <x:c t="n" s="0">
        <x:v>-7.248096</x:v>
      </x:c>
      <x:c t="n" s="0">
        <x:v>-8.968216</x:v>
      </x:c>
      <x:c t="n" s="0">
        <x:v>-5.127685</x:v>
      </x:c>
      <x:c t="n" s="0">
        <x:v>-2.403648</x:v>
      </x:c>
      <x:c t="n" s="0">
        <x:v>0.4518047</x:v>
      </x:c>
      <x:c t="n" s="0">
        <x:v>9.542522</x:v>
      </x:c>
      <x:c t="n" s="0">
        <x:v>12.35875</x:v>
      </x:c>
      <x:c t="n" s="0">
        <x:v>14.65074</x:v>
      </x:c>
      <x:c t="n" s="0">
        <x:v>31.31965</x:v>
      </x:c>
      <x:c t="n" s="0">
        <x:v>23.41616</x:v>
      </x:c>
      <x:c t="n" s="0">
        <x:v>19.50649</x:v>
      </x:c>
      <x:c t="n" s="0">
        <x:v>27.69015</x:v>
      </x:c>
      <x:c t="n" s="0">
        <x:v>19.55423</x:v>
      </x:c>
      <x:c t="n" s="0">
        <x:v>16.52972</x:v>
      </x:c>
      <x:c t="n" s="0">
        <x:v>18.33738</x:v>
      </x:c>
      <x:c t="n" s="0">
        <x:v>24.46904</x:v>
      </x:c>
      <x:c t="n" s="0">
        <x:v>26.09076</x:v>
      </x:c>
      <x:c t="n" s="0">
        <x:v>28.20734</x:v>
      </x:c>
      <x:c t="n" s="0">
        <x:v>27.82476</x:v>
      </x:c>
      <x:c t="n" s="0">
        <x:v>26.39374</x:v>
      </x:c>
      <x:c t="n" s="0">
        <x:v>24.15532</x:v>
      </x:c>
      <x:c t="n" s="0">
        <x:v>21.89622</x:v>
      </x:c>
      <x:c t="n" s="0">
        <x:v>22.06242</x:v>
      </x:c>
      <x:c t="n" s="0">
        <x:v>21.17291</x:v>
      </x:c>
      <x:c t="n" s="0">
        <x:v>21.08671</x:v>
      </x:c>
      <x:c t="n" s="0">
        <x:v>24.18691</x:v>
      </x:c>
      <x:c t="n" s="0">
        <x:v>28.6654</x:v>
      </x:c>
      <x:c t="n" s="0">
        <x:v>18.85781</x:v>
      </x:c>
      <x:c t="n" s="0">
        <x:v>11.82224</x:v>
      </x:c>
      <x:c t="n" s="0">
        <x:v>14.71633</x:v>
      </x:c>
      <x:c t="n" s="0">
        <x:v>12.99769</x:v>
      </x:c>
      <x:c t="n" s="0">
        <x:v>6.173284</x:v>
      </x:c>
      <x:c t="n" s="0">
        <x:v>10.56999</x:v>
      </x:c>
      <x:c t="n" s="0">
        <x:v>4.188071</x:v>
      </x:c>
      <x:c t="n" s="0">
        <x:v>-23.4254</x:v>
      </x:c>
      <x:c t="n" s="0">
        <x:v>-20.51058</x:v>
      </x:c>
      <x:c t="n" s="0">
        <x:v>-8.266677</x:v>
      </x:c>
      <x:c t="n" s="0">
        <x:v>-9.454254</x:v>
      </x:c>
      <x:c t="n" s="0">
        <x:v>-4.784503</x:v>
      </x:c>
      <x:c t="n" s="0">
        <x:v>-2.196353</x:v>
      </x:c>
      <x:c t="n" s="0">
        <x:v>2.896119</x:v>
      </x:c>
      <x:c t="n" s="0">
        <x:v>3.342458</x:v>
      </x:c>
      <x:c t="n" s="0">
        <x:v>10.52876</x:v>
      </x:c>
      <x:c t="n" s="0">
        <x:v>17.05687</x:v>
      </x:c>
      <x:c t="n" s="0">
        <x:v>29.64875</x:v>
      </x:c>
      <x:c t="n" s="0">
        <x:v>24.45178</x:v>
      </x:c>
      <x:c t="n" s="0">
        <x:v>18.11053</x:v>
      </x:c>
      <x:c t="n" s="0">
        <x:v>26.1033</x:v>
      </x:c>
      <x:c t="n" s="0">
        <x:v>17.16773</x:v>
      </x:c>
      <x:c t="n" s="0">
        <x:v>6.274445</x:v>
      </x:c>
      <x:c t="n" s="0">
        <x:v>19.22823</x:v>
      </x:c>
      <x:c t="n" s="0">
        <x:v>16.54659</x:v>
      </x:c>
      <x:c t="n" s="0">
        <x:v>24.02618</x:v>
      </x:c>
      <x:c t="n" s="0">
        <x:v>27.58996</x:v>
      </x:c>
      <x:c t="n" s="0">
        <x:v>26.89652</x:v>
      </x:c>
      <x:c t="n" s="0">
        <x:v>27.94584</x:v>
      </x:c>
      <x:c t="n" s="0">
        <x:v>24.0781</x:v>
      </x:c>
      <x:c t="n" s="0">
        <x:v>22.1488</x:v>
      </x:c>
      <x:c t="n" s="0">
        <x:v>22.19927</x:v>
      </x:c>
      <x:c t="n" s="0">
        <x:v>21.35088</x:v>
      </x:c>
      <x:c t="n" s="0">
        <x:v>20.08919</x:v>
      </x:c>
      <x:c t="n" s="0">
        <x:v>20.23829</x:v>
      </x:c>
      <x:c t="n" s="0">
        <x:v>30.5044</x:v>
      </x:c>
      <x:c t="n" s="0">
        <x:v>19.413</x:v>
      </x:c>
      <x:c t="n" s="0">
        <x:v>11.09509</x:v>
      </x:c>
      <x:c t="n" s="0">
        <x:v>13.65323</x:v>
      </x:c>
      <x:c t="n" s="0">
        <x:v>11.99928</x:v>
      </x:c>
      <x:c t="n" s="0">
        <x:v>4.044297</x:v>
      </x:c>
      <x:c t="n" s="0">
        <x:v>9.461296</x:v>
      </x:c>
      <x:c t="n" s="0">
        <x:v>4.26195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43948.5656018518</x:v>
      </x:c>
      <x:c t="n" s="7">
        <x:v>43948.5656018518</x:v>
      </x:c>
      <x:c t="n" s="0">
        <x:v>38.00054</x:v>
      </x:c>
      <x:c t="n" s="0">
        <x:v>54.20069</x:v>
      </x:c>
      <x:c t="n" s="0">
        <x:v>60.37411</x:v>
      </x:c>
      <x:c t="n" s="0">
        <x:v>68.3464</x:v>
      </x:c>
      <x:c t="n" s="0">
        <x:v>-21.8526</x:v>
      </x:c>
      <x:c t="n" s="0">
        <x:v>-21.01532</x:v>
      </x:c>
      <x:c t="n" s="0">
        <x:v>-7.382707</x:v>
      </x:c>
      <x:c t="n" s="0">
        <x:v>-9.035877</x:v>
      </x:c>
      <x:c t="n" s="0">
        <x:v>-4.723816</x:v>
      </x:c>
      <x:c t="n" s="0">
        <x:v>-2.372768</x:v>
      </x:c>
      <x:c t="n" s="0">
        <x:v>0.906218</x:v>
      </x:c>
      <x:c t="n" s="0">
        <x:v>8.947523</x:v>
      </x:c>
      <x:c t="n" s="0">
        <x:v>12.1351</x:v>
      </x:c>
      <x:c t="n" s="0">
        <x:v>16.28178</x:v>
      </x:c>
      <x:c t="n" s="0">
        <x:v>31.21383</x:v>
      </x:c>
      <x:c t="n" s="0">
        <x:v>23.19448</x:v>
      </x:c>
      <x:c t="n" s="0">
        <x:v>19.55933</x:v>
      </x:c>
      <x:c t="n" s="0">
        <x:v>27.52082</x:v>
      </x:c>
      <x:c t="n" s="0">
        <x:v>19.04263</x:v>
      </x:c>
      <x:c t="n" s="0">
        <x:v>15.85347</x:v>
      </x:c>
      <x:c t="n" s="0">
        <x:v>17.83104</x:v>
      </x:c>
      <x:c t="n" s="0">
        <x:v>24.03629</x:v>
      </x:c>
      <x:c t="n" s="0">
        <x:v>25.8036</x:v>
      </x:c>
      <x:c t="n" s="0">
        <x:v>27.94005</x:v>
      </x:c>
      <x:c t="n" s="0">
        <x:v>27.83764</x:v>
      </x:c>
      <x:c t="n" s="0">
        <x:v>26.46255</x:v>
      </x:c>
      <x:c t="n" s="0">
        <x:v>24.10284</x:v>
      </x:c>
      <x:c t="n" s="0">
        <x:v>21.59936</x:v>
      </x:c>
      <x:c t="n" s="0">
        <x:v>22.16743</x:v>
      </x:c>
      <x:c t="n" s="0">
        <x:v>21.01523</x:v>
      </x:c>
      <x:c t="n" s="0">
        <x:v>20.9994</x:v>
      </x:c>
      <x:c t="n" s="0">
        <x:v>23.70629</x:v>
      </x:c>
      <x:c t="n" s="0">
        <x:v>29.20037</x:v>
      </x:c>
      <x:c t="n" s="0">
        <x:v>18.92953</x:v>
      </x:c>
      <x:c t="n" s="0">
        <x:v>11.62942</x:v>
      </x:c>
      <x:c t="n" s="0">
        <x:v>14.7489</x:v>
      </x:c>
      <x:c t="n" s="0">
        <x:v>12.846</x:v>
      </x:c>
      <x:c t="n" s="0">
        <x:v>5.953691</x:v>
      </x:c>
      <x:c t="n" s="0">
        <x:v>10.50788</x:v>
      </x:c>
      <x:c t="n" s="0">
        <x:v>4.364943</x:v>
      </x:c>
      <x:c t="n" s="0">
        <x:v>-26.12512</x:v>
      </x:c>
      <x:c t="n" s="0">
        <x:v>-20.20948</x:v>
      </x:c>
      <x:c t="n" s="0">
        <x:v>-8.266677</x:v>
      </x:c>
      <x:c t="n" s="0">
        <x:v>-9.454254</x:v>
      </x:c>
      <x:c t="n" s="0">
        <x:v>-1.972582</x:v>
      </x:c>
      <x:c t="n" s="0">
        <x:v>-2.196353</x:v>
      </x:c>
      <x:c t="n" s="0">
        <x:v>2.896119</x:v>
      </x:c>
      <x:c t="n" s="0">
        <x:v>-4.126696</x:v>
      </x:c>
      <x:c t="n" s="0">
        <x:v>10.54048</x:v>
      </x:c>
      <x:c t="n" s="0">
        <x:v>22.2482</x:v>
      </x:c>
      <x:c t="n" s="0">
        <x:v>30.68236</x:v>
      </x:c>
      <x:c t="n" s="0">
        <x:v>17.25362</x:v>
      </x:c>
      <x:c t="n" s="0">
        <x:v>19.85618</x:v>
      </x:c>
      <x:c t="n" s="0">
        <x:v>26.46549</x:v>
      </x:c>
      <x:c t="n" s="0">
        <x:v>13.45622</x:v>
      </x:c>
      <x:c t="n" s="0">
        <x:v>8.960741</x:v>
      </x:c>
      <x:c t="n" s="0">
        <x:v>10.56598</x:v>
      </x:c>
      <x:c t="n" s="0">
        <x:v>20.41965</x:v>
      </x:c>
      <x:c t="n" s="0">
        <x:v>25.61772</x:v>
      </x:c>
      <x:c t="n" s="0">
        <x:v>26.82686</x:v>
      </x:c>
      <x:c t="n" s="0">
        <x:v>30.90458</x:v>
      </x:c>
      <x:c t="n" s="0">
        <x:v>26.15909</x:v>
      </x:c>
      <x:c t="n" s="0">
        <x:v>23.56657</x:v>
      </x:c>
      <x:c t="n" s="0">
        <x:v>20.9065</x:v>
      </x:c>
      <x:c t="n" s="0">
        <x:v>23.90644</x:v>
      </x:c>
      <x:c t="n" s="0">
        <x:v>17.52284</x:v>
      </x:c>
      <x:c t="n" s="0">
        <x:v>19.16662</x:v>
      </x:c>
      <x:c t="n" s="0">
        <x:v>17.91991</x:v>
      </x:c>
      <x:c t="n" s="0">
        <x:v>31.67638</x:v>
      </x:c>
      <x:c t="n" s="0">
        <x:v>18.96816</x:v>
      </x:c>
      <x:c t="n" s="0">
        <x:v>10.2144</x:v>
      </x:c>
      <x:c t="n" s="0">
        <x:v>14.91234</x:v>
      </x:c>
      <x:c t="n" s="0">
        <x:v>11.49616</x:v>
      </x:c>
      <x:c t="n" s="0">
        <x:v>6.119972</x:v>
      </x:c>
      <x:c t="n" s="0">
        <x:v>11.26835</x:v>
      </x:c>
      <x:c t="n" s="0">
        <x:v>5.265939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43948.5656018518</x:v>
      </x:c>
      <x:c t="n" s="7">
        <x:v>43948.5656018518</x:v>
      </x:c>
      <x:c t="n" s="0">
        <x:v>39.02764</x:v>
      </x:c>
      <x:c t="n" s="0">
        <x:v>54.20069</x:v>
      </x:c>
      <x:c t="n" s="0">
        <x:v>70.40749</x:v>
      </x:c>
      <x:c t="n" s="0">
        <x:v>74.65095</x:v>
      </x:c>
      <x:c t="n" s="0">
        <x:v>-22.30139</x:v>
      </x:c>
      <x:c t="n" s="0">
        <x:v>-20.8811</x:v>
      </x:c>
      <x:c t="n" s="0">
        <x:v>-7.501068</x:v>
      </x:c>
      <x:c t="n" s="0">
        <x:v>-9.094506</x:v>
      </x:c>
      <x:c t="n" s="0">
        <x:v>-4.125167</x:v>
      </x:c>
      <x:c t="n" s="0">
        <x:v>-2.346567</x:v>
      </x:c>
      <x:c t="n" s="0">
        <x:v>1.259885</x:v>
      </x:c>
      <x:c t="n" s="0">
        <x:v>8.274831</x:v>
      </x:c>
      <x:c t="n" s="0">
        <x:v>11.9421</x:v>
      </x:c>
      <x:c t="n" s="0">
        <x:v>18.00822</x:v>
      </x:c>
      <x:c t="n" s="0">
        <x:v>31.14019</x:v>
      </x:c>
      <x:c t="n" s="0">
        <x:v>22.58291</x:v>
      </x:c>
      <x:c t="n" s="0">
        <x:v>19.60394</x:v>
      </x:c>
      <x:c t="n" s="0">
        <x:v>27.38186</x:v>
      </x:c>
      <x:c t="n" s="0">
        <x:v>18.57155</x:v>
      </x:c>
      <x:c t="n" s="0">
        <x:v>15.53908</x:v>
      </x:c>
      <x:c t="n" s="0">
        <x:v>18.03033</x:v>
      </x:c>
      <x:c t="n" s="0">
        <x:v>23.70407</x:v>
      </x:c>
      <x:c t="n" s="0">
        <x:v>25.99303</x:v>
      </x:c>
      <x:c t="n" s="0">
        <x:v>28.09825</x:v>
      </x:c>
      <x:c t="n" s="0">
        <x:v>28.50205</x:v>
      </x:c>
      <x:c t="n" s="0">
        <x:v>26.29387</x:v>
      </x:c>
      <x:c t="n" s="0">
        <x:v>23.81212</x:v>
      </x:c>
      <x:c t="n" s="0">
        <x:v>21.45587</x:v>
      </x:c>
      <x:c t="n" s="0">
        <x:v>22.33536</x:v>
      </x:c>
      <x:c t="n" s="0">
        <x:v>20.92825</x:v>
      </x:c>
      <x:c t="n" s="0">
        <x:v>20.6561</x:v>
      </x:c>
      <x:c t="n" s="0">
        <x:v>23.4462</x:v>
      </x:c>
      <x:c t="n" s="0">
        <x:v>30.14425</x:v>
      </x:c>
      <x:c t="n" s="0">
        <x:v>18.92834</x:v>
      </x:c>
      <x:c t="n" s="0">
        <x:v>11.58386</x:v>
      </x:c>
      <x:c t="n" s="0">
        <x:v>14.60996</x:v>
      </x:c>
      <x:c t="n" s="0">
        <x:v>12.63043</x:v>
      </x:c>
      <x:c t="n" s="0">
        <x:v>5.845301</x:v>
      </x:c>
      <x:c t="n" s="0">
        <x:v>10.62149</x:v>
      </x:c>
      <x:c t="n" s="0">
        <x:v>4.441724</x:v>
      </x:c>
      <x:c t="n" s="0">
        <x:v>-26.69581</x:v>
      </x:c>
      <x:c t="n" s="0">
        <x:v>-20.16812</x:v>
      </x:c>
      <x:c t="n" s="0">
        <x:v>-8.266677</x:v>
      </x:c>
      <x:c t="n" s="0">
        <x:v>-9.454254</x:v>
      </x:c>
      <x:c t="n" s="0">
        <x:v>-1.686503</x:v>
      </x:c>
      <x:c t="n" s="0">
        <x:v>-2.908414</x:v>
      </x:c>
      <x:c t="n" s="0">
        <x:v>2.896119</x:v>
      </x:c>
      <x:c t="n" s="0">
        <x:v>-8.746014</x:v>
      </x:c>
      <x:c t="n" s="0">
        <x:v>10.62164</x:v>
      </x:c>
      <x:c t="n" s="0">
        <x:v>22.66066</x:v>
      </x:c>
      <x:c t="n" s="0">
        <x:v>30.68236</x:v>
      </x:c>
      <x:c t="n" s="0">
        <x:v>13.2025</x:v>
      </x:c>
      <x:c t="n" s="0">
        <x:v>19.50236</x:v>
      </x:c>
      <x:c t="n" s="0">
        <x:v>25.57196</x:v>
      </x:c>
      <x:c t="n" s="0">
        <x:v>13.8052</x:v>
      </x:c>
      <x:c t="n" s="0">
        <x:v>13.09008</x:v>
      </x:c>
      <x:c t="n" s="0">
        <x:v>21.13412</x:v>
      </x:c>
      <x:c t="n" s="0">
        <x:v>21.02654</x:v>
      </x:c>
      <x:c t="n" s="0">
        <x:v>25.72077</x:v>
      </x:c>
      <x:c t="n" s="0">
        <x:v>28.99961</x:v>
      </x:c>
      <x:c t="n" s="0">
        <x:v>28.08153</x:v>
      </x:c>
      <x:c t="n" s="0">
        <x:v>28.90679</x:v>
      </x:c>
      <x:c t="n" s="0">
        <x:v>23.14923</x:v>
      </x:c>
      <x:c t="n" s="0">
        <x:v>18.32298</x:v>
      </x:c>
      <x:c t="n" s="0">
        <x:v>21.79107</x:v>
      </x:c>
      <x:c t="n" s="0">
        <x:v>20.18048</x:v>
      </x:c>
      <x:c t="n" s="0">
        <x:v>18.77149</x:v>
      </x:c>
      <x:c t="n" s="0">
        <x:v>21.44088</x:v>
      </x:c>
      <x:c t="n" s="0">
        <x:v>34.43478</x:v>
      </x:c>
      <x:c t="n" s="0">
        <x:v>17.81238</x:v>
      </x:c>
      <x:c t="n" s="0">
        <x:v>10.76787</x:v>
      </x:c>
      <x:c t="n" s="0">
        <x:v>13.97635</x:v>
      </x:c>
      <x:c t="n" s="0">
        <x:v>11.48536</x:v>
      </x:c>
      <x:c t="n" s="0">
        <x:v>3.449528</x:v>
      </x:c>
      <x:c t="n" s="0">
        <x:v>11.52915</x:v>
      </x:c>
      <x:c t="n" s="0">
        <x:v>5.400767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43948.5656018518</x:v>
      </x:c>
      <x:c t="n" s="7">
        <x:v>43948.5656018518</x:v>
      </x:c>
      <x:c t="n" s="0">
        <x:v>39.96551</x:v>
      </x:c>
      <x:c t="n" s="0">
        <x:v>54.20069</x:v>
      </x:c>
      <x:c t="n" s="0">
        <x:v>66.22638</x:v>
      </x:c>
      <x:c t="n" s="0">
        <x:v>70.58829</x:v>
      </x:c>
      <x:c t="n" s="0">
        <x:v>-22.72527</x:v>
      </x:c>
      <x:c t="n" s="0">
        <x:v>-20.7697</x:v>
      </x:c>
      <x:c t="n" s="0">
        <x:v>-7.60477</x:v>
      </x:c>
      <x:c t="n" s="0">
        <x:v>-9.145213</x:v>
      </x:c>
      <x:c t="n" s="0">
        <x:v>-3.67206</x:v>
      </x:c>
      <x:c t="n" s="0">
        <x:v>-2.595932</x:v>
      </x:c>
      <x:c t="n" s="0">
        <x:v>1.479024</x:v>
      </x:c>
      <x:c t="n" s="0">
        <x:v>7.61652</x:v>
      </x:c>
      <x:c t="n" s="0">
        <x:v>11.77263</x:v>
      </x:c>
      <x:c t="n" s="0">
        <x:v>19.08079</x:v>
      </x:c>
      <x:c t="n" s="0">
        <x:v>31.07629</x:v>
      </x:c>
      <x:c t="n" s="0">
        <x:v>21.9824</x:v>
      </x:c>
      <x:c t="n" s="0">
        <x:v>19.50045</x:v>
      </x:c>
      <x:c t="n" s="0">
        <x:v>26.98948</x:v>
      </x:c>
      <x:c t="n" s="0">
        <x:v>18.16835</x:v>
      </x:c>
      <x:c t="n" s="0">
        <x:v>15.2709</x:v>
      </x:c>
      <x:c t="n" s="0">
        <x:v>19.69301</x:v>
      </x:c>
      <x:c t="n" s="0">
        <x:v>23.33404</x:v>
      </x:c>
      <x:c t="n" s="0">
        <x:v>26.25185</x:v>
      </x:c>
      <x:c t="n" s="0">
        <x:v>28.11362</x:v>
      </x:c>
      <x:c t="n" s="0">
        <x:v>28.45353</x:v>
      </x:c>
      <x:c t="n" s="0">
        <x:v>26.68403</x:v>
      </x:c>
      <x:c t="n" s="0">
        <x:v>23.91925</x:v>
      </x:c>
      <x:c t="n" s="0">
        <x:v>21.11737</x:v>
      </x:c>
      <x:c t="n" s="0">
        <x:v>22.25471</x:v>
      </x:c>
      <x:c t="n" s="0">
        <x:v>20.71036</x:v>
      </x:c>
      <x:c t="n" s="0">
        <x:v>20.36367</x:v>
      </x:c>
      <x:c t="n" s="0">
        <x:v>23.24207</x:v>
      </x:c>
      <x:c t="n" s="0">
        <x:v>31.60237</x:v>
      </x:c>
      <x:c t="n" s="0">
        <x:v>18.65013</x:v>
      </x:c>
      <x:c t="n" s="0">
        <x:v>11.39496</x:v>
      </x:c>
      <x:c t="n" s="0">
        <x:v>14.45785</x:v>
      </x:c>
      <x:c t="n" s="0">
        <x:v>12.48425</x:v>
      </x:c>
      <x:c t="n" s="0">
        <x:v>5.801076</x:v>
      </x:c>
      <x:c t="n" s="0">
        <x:v>10.78601</x:v>
      </x:c>
      <x:c t="n" s="0">
        <x:v>4.620834</x:v>
      </x:c>
      <x:c t="n" s="0">
        <x:v>-26.69581</x:v>
      </x:c>
      <x:c t="n" s="0">
        <x:v>-20.16812</x:v>
      </x:c>
      <x:c t="n" s="0">
        <x:v>-8.266677</x:v>
      </x:c>
      <x:c t="n" s="0">
        <x:v>-9.454254</x:v>
      </x:c>
      <x:c t="n" s="0">
        <x:v>-1.686503</x:v>
      </x:c>
      <x:c t="n" s="0">
        <x:v>-4.438502</x:v>
      </x:c>
      <x:c t="n" s="0">
        <x:v>1.564196</x:v>
      </x:c>
      <x:c t="n" s="0">
        <x:v>-2.589886</x:v>
      </x:c>
      <x:c t="n" s="0">
        <x:v>10.62164</x:v>
      </x:c>
      <x:c t="n" s="0">
        <x:v>22.66066</x:v>
      </x:c>
      <x:c t="n" s="0">
        <x:v>30.68236</x:v>
      </x:c>
      <x:c t="n" s="0">
        <x:v>19.39318</x:v>
      </x:c>
      <x:c t="n" s="0">
        <x:v>18.83994</x:v>
      </x:c>
      <x:c t="n" s="0">
        <x:v>23.49075</x:v>
      </x:c>
      <x:c t="n" s="0">
        <x:v>14.85857</x:v>
      </x:c>
      <x:c t="n" s="0">
        <x:v>13.72669</x:v>
      </x:c>
      <x:c t="n" s="0">
        <x:v>24.68317</x:v>
      </x:c>
      <x:c t="n" s="0">
        <x:v>20.82041</x:v>
      </x:c>
      <x:c t="n" s="0">
        <x:v>28.78279</x:v>
      </x:c>
      <x:c t="n" s="0">
        <x:v>28.68084</x:v>
      </x:c>
      <x:c t="n" s="0">
        <x:v>27.90285</x:v>
      </x:c>
      <x:c t="n" s="0">
        <x:v>21.42467</x:v>
      </x:c>
      <x:c t="n" s="0">
        <x:v>23.64718</x:v>
      </x:c>
      <x:c t="n" s="0">
        <x:v>19.24937</x:v>
      </x:c>
      <x:c t="n" s="0">
        <x:v>20.85747</x:v>
      </x:c>
      <x:c t="n" s="0">
        <x:v>19.71253</x:v>
      </x:c>
      <x:c t="n" s="0">
        <x:v>21.71396</x:v>
      </x:c>
      <x:c t="n" s="0">
        <x:v>22.93952</x:v>
      </x:c>
      <x:c t="n" s="0">
        <x:v>36.41965</x:v>
      </x:c>
      <x:c t="n" s="0">
        <x:v>17.22149</x:v>
      </x:c>
      <x:c t="n" s="0">
        <x:v>11.62556</x:v>
      </x:c>
      <x:c t="n" s="0">
        <x:v>12.77787</x:v>
      </x:c>
      <x:c t="n" s="0">
        <x:v>11.27136</x:v>
      </x:c>
      <x:c t="n" s="0">
        <x:v>6.136057</x:v>
      </x:c>
      <x:c t="n" s="0">
        <x:v>10.05369</x:v>
      </x:c>
      <x:c t="n" s="0">
        <x:v>4.538022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43948.5656018518</x:v>
      </x:c>
      <x:c t="n" s="7">
        <x:v>43948.5656018518</x:v>
      </x:c>
      <x:c t="n" s="0">
        <x:v>39.49031</x:v>
      </x:c>
      <x:c t="n" s="0">
        <x:v>54.20069</x:v>
      </x:c>
      <x:c t="n" s="0">
        <x:v>72.03117</x:v>
      </x:c>
      <x:c t="n" s="0">
        <x:v>75.04485</x:v>
      </x:c>
      <x:c t="n" s="0">
        <x:v>-23.12304</x:v>
      </x:c>
      <x:c t="n" s="0">
        <x:v>-20.67674</x:v>
      </x:c>
      <x:c t="n" s="0">
        <x:v>-7.695337</x:v>
      </x:c>
      <x:c t="n" s="0">
        <x:v>-9.188993</x:v>
      </x:c>
      <x:c t="n" s="0">
        <x:v>-3.319319</x:v>
      </x:c>
      <x:c t="n" s="0">
        <x:v>-2.820855</x:v>
      </x:c>
      <x:c t="n" s="0">
        <x:v>1.253792</x:v>
      </x:c>
      <x:c t="n" s="0">
        <x:v>7.053893</x:v>
      </x:c>
      <x:c t="n" s="0">
        <x:v>11.62247</x:v>
      </x:c>
      <x:c t="n" s="0">
        <x:v>19.33921</x:v>
      </x:c>
      <x:c t="n" s="0">
        <x:v>30.79703</x:v>
      </x:c>
      <x:c t="n" s="0">
        <x:v>22.94109</x:v>
      </x:c>
      <x:c t="n" s="0">
        <x:v>19.41007</x:v>
      </x:c>
      <x:c t="n" s="0">
        <x:v>26.64481</x:v>
      </x:c>
      <x:c t="n" s="0">
        <x:v>17.81636</x:v>
      </x:c>
      <x:c t="n" s="0">
        <x:v>15.3061</x:v>
      </x:c>
      <x:c t="n" s="0">
        <x:v>19.71187</x:v>
      </x:c>
      <x:c t="n" s="0">
        <x:v>23.34231</x:v>
      </x:c>
      <x:c t="n" s="0">
        <x:v>26.13087</x:v>
      </x:c>
      <x:c t="n" s="0">
        <x:v>28.12035</x:v>
      </x:c>
      <x:c t="n" s="0">
        <x:v>27.88603</x:v>
      </x:c>
      <x:c t="n" s="0">
        <x:v>26.53067</x:v>
      </x:c>
      <x:c t="n" s="0">
        <x:v>23.64391</x:v>
      </x:c>
      <x:c t="n" s="0">
        <x:v>20.67017</x:v>
      </x:c>
      <x:c t="n" s="0">
        <x:v>21.89571</x:v>
      </x:c>
      <x:c t="n" s="0">
        <x:v>20.81322</x:v>
      </x:c>
      <x:c t="n" s="0">
        <x:v>20.95366</x:v>
      </x:c>
      <x:c t="n" s="0">
        <x:v>22.95505</x:v>
      </x:c>
      <x:c t="n" s="0">
        <x:v>32.83304</x:v>
      </x:c>
      <x:c t="n" s="0">
        <x:v>18.72717</x:v>
      </x:c>
      <x:c t="n" s="0">
        <x:v>11.3167</x:v>
      </x:c>
      <x:c t="n" s="0">
        <x:v>14.23955</x:v>
      </x:c>
      <x:c t="n" s="0">
        <x:v>12.29373</x:v>
      </x:c>
      <x:c t="n" s="0">
        <x:v>5.737083</x:v>
      </x:c>
      <x:c t="n" s="0">
        <x:v>10.74272</x:v>
      </x:c>
      <x:c t="n" s="0">
        <x:v>4.754932</x:v>
      </x:c>
      <x:c t="n" s="0">
        <x:v>-26.69581</x:v>
      </x:c>
      <x:c t="n" s="0">
        <x:v>-20.16812</x:v>
      </x:c>
      <x:c t="n" s="0">
        <x:v>-8.266677</x:v>
      </x:c>
      <x:c t="n" s="0">
        <x:v>-9.454254</x:v>
      </x:c>
      <x:c t="n" s="0">
        <x:v>-1.686503</x:v>
      </x:c>
      <x:c t="n" s="0">
        <x:v>-4.438502</x:v>
      </x:c>
      <x:c t="n" s="0">
        <x:v>-0.3666473</x:v>
      </x:c>
      <x:c t="n" s="0">
        <x:v>-0.1404849</x:v>
      </x:c>
      <x:c t="n" s="0">
        <x:v>10.62164</x:v>
      </x:c>
      <x:c t="n" s="0">
        <x:v>17.1496</x:v>
      </x:c>
      <x:c t="n" s="0">
        <x:v>25.31806</x:v>
      </x:c>
      <x:c t="n" s="0">
        <x:v>27.39843</x:v>
      </x:c>
      <x:c t="n" s="0">
        <x:v>18.83994</x:v>
      </x:c>
      <x:c t="n" s="0">
        <x:v>24.13956</x:v>
      </x:c>
      <x:c t="n" s="0">
        <x:v>15.03426</x:v>
      </x:c>
      <x:c t="n" s="0">
        <x:v>16.0132</x:v>
      </x:c>
      <x:c t="n" s="0">
        <x:v>15.23888</x:v>
      </x:c>
      <x:c t="n" s="0">
        <x:v>23.64975</x:v>
      </x:c>
      <x:c t="n" s="0">
        <x:v>20.44565</x:v>
      </x:c>
      <x:c t="n" s="0">
        <x:v>26.95242</x:v>
      </x:c>
      <x:c t="n" s="0">
        <x:v>20.23241</x:v>
      </x:c>
      <x:c t="n" s="0">
        <x:v>25.46718</x:v>
      </x:c>
      <x:c t="n" s="0">
        <x:v>22.84623</x:v>
      </x:c>
      <x:c t="n" s="0">
        <x:v>13.15738</x:v>
      </x:c>
      <x:c t="n" s="0">
        <x:v>20.05426</x:v>
      </x:c>
      <x:c t="n" s="0">
        <x:v>21.43699</x:v>
      </x:c>
      <x:c t="n" s="0">
        <x:v>21.65747</x:v>
      </x:c>
      <x:c t="n" s="0">
        <x:v>20.36535</x:v>
      </x:c>
      <x:c t="n" s="0">
        <x:v>36.52459</x:v>
      </x:c>
      <x:c t="n" s="0">
        <x:v>18.87571</x:v>
      </x:c>
      <x:c t="n" s="0">
        <x:v>10.04022</x:v>
      </x:c>
      <x:c t="n" s="0">
        <x:v>13.24706</x:v>
      </x:c>
      <x:c t="n" s="0">
        <x:v>10.75992</x:v>
      </x:c>
      <x:c t="n" s="0">
        <x:v>5.066654</x:v>
      </x:c>
      <x:c t="n" s="0">
        <x:v>11.45571</x:v>
      </x:c>
      <x:c t="n" s="0">
        <x:v>5.609267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43948.5656018518</x:v>
      </x:c>
      <x:c t="n" s="7">
        <x:v>43948.5656018518</x:v>
      </x:c>
      <x:c t="n" s="0">
        <x:v>38.04513</x:v>
      </x:c>
      <x:c t="n" s="0">
        <x:v>54.20069</x:v>
      </x:c>
      <x:c t="n" s="0">
        <x:v>75.68425</x:v>
      </x:c>
      <x:c t="n" s="0">
        <x:v>77.97917</x:v>
      </x:c>
      <x:c t="n" s="0">
        <x:v>-23.49427</x:v>
      </x:c>
      <x:c t="n" s="0">
        <x:v>-20.66728</x:v>
      </x:c>
      <x:c t="n" s="0">
        <x:v>-7.951281</x:v>
      </x:c>
      <x:c t="n" s="0">
        <x:v>-8.776303</x:v>
      </x:c>
      <x:c t="n" s="0">
        <x:v>-3.039209</x:v>
      </x:c>
      <x:c t="n" s="0">
        <x:v>-3.022621</x:v>
      </x:c>
      <x:c t="n" s="0">
        <x:v>1.051734</x:v>
      </x:c>
      <x:c t="n" s="0">
        <x:v>6.507964</x:v>
      </x:c>
      <x:c t="n" s="0">
        <x:v>12.32224</x:v>
      </x:c>
      <x:c t="n" s="0">
        <x:v>18.71959</x:v>
      </x:c>
      <x:c t="n" s="0">
        <x:v>30.15086</x:v>
      </x:c>
      <x:c t="n" s="0">
        <x:v>23.94968</x:v>
      </x:c>
      <x:c t="n" s="0">
        <x:v>19.32695</x:v>
      </x:c>
      <x:c t="n" s="0">
        <x:v>26.38919</x:v>
      </x:c>
      <x:c t="n" s="0">
        <x:v>17.52927</x:v>
      </x:c>
      <x:c t="n" s="0">
        <x:v>14.99793</x:v>
      </x:c>
      <x:c t="n" s="0">
        <x:v>19.6625</x:v>
      </x:c>
      <x:c t="n" s="0">
        <x:v>22.92915</x:v>
      </x:c>
      <x:c t="n" s="0">
        <x:v>25.62912</x:v>
      </x:c>
      <x:c t="n" s="0">
        <x:v>28.30135</x:v>
      </x:c>
      <x:c t="n" s="0">
        <x:v>27.70144</x:v>
      </x:c>
      <x:c t="n" s="0">
        <x:v>26.19376</x:v>
      </x:c>
      <x:c t="n" s="0">
        <x:v>23.93613</x:v>
      </x:c>
      <x:c t="n" s="0">
        <x:v>20.44827</x:v>
      </x:c>
      <x:c t="n" s="0">
        <x:v>21.53312</x:v>
      </x:c>
      <x:c t="n" s="0">
        <x:v>20.56076</x:v>
      </x:c>
      <x:c t="n" s="0">
        <x:v>21.01136</x:v>
      </x:c>
      <x:c t="n" s="0">
        <x:v>22.72573</x:v>
      </x:c>
      <x:c t="n" s="0">
        <x:v>33.03489</x:v>
      </x:c>
      <x:c t="n" s="0">
        <x:v>18.56643</x:v>
      </x:c>
      <x:c t="n" s="0">
        <x:v>11.95656</x:v>
      </x:c>
      <x:c t="n" s="0">
        <x:v>14.46889</x:v>
      </x:c>
      <x:c t="n" s="0">
        <x:v>12.42004</x:v>
      </x:c>
      <x:c t="n" s="0">
        <x:v>5.71533</x:v>
      </x:c>
      <x:c t="n" s="0">
        <x:v>11.00465</x:v>
      </x:c>
      <x:c t="n" s="0">
        <x:v>4.839324</x:v>
      </x:c>
      <x:c t="n" s="0">
        <x:v>-26.69581</x:v>
      </x:c>
      <x:c t="n" s="0">
        <x:v>-20.87743</x:v>
      </x:c>
      <x:c t="n" s="0">
        <x:v>-11.07737</x:v>
      </x:c>
      <x:c t="n" s="0">
        <x:v>-5.978537</x:v>
      </x:c>
      <x:c t="n" s="0">
        <x:v>-1.686503</x:v>
      </x:c>
      <x:c t="n" s="0">
        <x:v>-4.438502</x:v>
      </x:c>
      <x:c t="n" s="0">
        <x:v>-0.3666473</x:v>
      </x:c>
      <x:c t="n" s="0">
        <x:v>-0.1404849</x:v>
      </x:c>
      <x:c t="n" s="0">
        <x:v>16.3584</x:v>
      </x:c>
      <x:c t="n" s="0">
        <x:v>8.84064</x:v>
      </x:c>
      <x:c t="n" s="0">
        <x:v>18.03661</x:v>
      </x:c>
      <x:c t="n" s="0">
        <x:v>27.39843</x:v>
      </x:c>
      <x:c t="n" s="0">
        <x:v>18.78694</x:v>
      </x:c>
      <x:c t="n" s="0">
        <x:v>24.4869</x:v>
      </x:c>
      <x:c t="n" s="0">
        <x:v>15.31215</x:v>
      </x:c>
      <x:c t="n" s="0">
        <x:v>7.677011</x:v>
      </x:c>
      <x:c t="n" s="0">
        <x:v>19.71421</x:v>
      </x:c>
      <x:c t="n" s="0">
        <x:v>15.15789</x:v>
      </x:c>
      <x:c t="n" s="0">
        <x:v>22.63708</x:v>
      </x:c>
      <x:c t="n" s="0">
        <x:v>30.46011</x:v>
      </x:c>
      <x:c t="n" s="0">
        <x:v>28.94832</x:v>
      </x:c>
      <x:c t="n" s="0">
        <x:v>23.04969</x:v>
      </x:c>
      <x:c t="n" s="0">
        <x:v>24.8228</x:v>
      </x:c>
      <x:c t="n" s="0">
        <x:v>22.57386</x:v>
      </x:c>
      <x:c t="n" s="0">
        <x:v>20.615</x:v>
      </x:c>
      <x:c t="n" s="0">
        <x:v>19.13005</x:v>
      </x:c>
      <x:c t="n" s="0">
        <x:v>21.5234</x:v>
      </x:c>
      <x:c t="n" s="0">
        <x:v>20.72471</x:v>
      </x:c>
      <x:c t="n" s="0">
        <x:v>30.89761</x:v>
      </x:c>
      <x:c t="n" s="0">
        <x:v>17.33083</x:v>
      </x:c>
      <x:c t="n" s="0">
        <x:v>14.54752</x:v>
      </x:c>
      <x:c t="n" s="0">
        <x:v>15.44389</x:v>
      </x:c>
      <x:c t="n" s="0">
        <x:v>13.47942</x:v>
      </x:c>
      <x:c t="n" s="0">
        <x:v>4.64881</x:v>
      </x:c>
      <x:c t="n" s="0">
        <x:v>11.61238</x:v>
      </x:c>
      <x:c t="n" s="0">
        <x:v>5.518235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43948.5656018518</x:v>
      </x:c>
      <x:c t="n" s="7">
        <x:v>43948.5656018518</x:v>
      </x:c>
      <x:c t="n" s="0">
        <x:v>39.3161</x:v>
      </x:c>
      <x:c t="n" s="0">
        <x:v>54.20069</x:v>
      </x:c>
      <x:c t="n" s="0">
        <x:v>71.71535</x:v>
      </x:c>
      <x:c t="n" s="0">
        <x:v>76.60889</x:v>
      </x:c>
      <x:c t="n" s="0">
        <x:v>-23.83849</x:v>
      </x:c>
      <x:c t="n" s="0">
        <x:v>-20.69758</x:v>
      </x:c>
      <x:c t="n" s="0">
        <x:v>-8.289448</x:v>
      </x:c>
      <x:c t="n" s="0">
        <x:v>-8.237725</x:v>
      </x:c>
      <x:c t="n" s="0">
        <x:v>-2.813509</x:v>
      </x:c>
      <x:c t="n" s="0">
        <x:v>-3.20268</x:v>
      </x:c>
      <x:c t="n" s="0">
        <x:v>0.8714021</x:v>
      </x:c>
      <x:c t="n" s="0">
        <x:v>5.980368</x:v>
      </x:c>
      <x:c t="n" s="0">
        <x:v>13.19922</x:v>
      </x:c>
      <x:c t="n" s="0">
        <x:v>18.10996</x:v>
      </x:c>
      <x:c t="n" s="0">
        <x:v>29.51095</x:v>
      </x:c>
      <x:c t="n" s="0">
        <x:v>24.65741</x:v>
      </x:c>
      <x:c t="n" s="0">
        <x:v>19.25219</x:v>
      </x:c>
      <x:c t="n" s="0">
        <x:v>26.689</x:v>
      </x:c>
      <x:c t="n" s="0">
        <x:v>17.07342</x:v>
      </x:c>
      <x:c t="n" s="0">
        <x:v>14.53445</x:v>
      </x:c>
      <x:c t="n" s="0">
        <x:v>19.45364</x:v>
      </x:c>
      <x:c t="n" s="0">
        <x:v>22.76327</x:v>
      </x:c>
      <x:c t="n" s="0">
        <x:v>25.42172</x:v>
      </x:c>
      <x:c t="n" s="0">
        <x:v>28.67615</x:v>
      </x:c>
      <x:c t="n" s="0">
        <x:v>27.94841</x:v>
      </x:c>
      <x:c t="n" s="0">
        <x:v>26.37161</x:v>
      </x:c>
      <x:c t="n" s="0">
        <x:v>23.85303</x:v>
      </x:c>
      <x:c t="n" s="0">
        <x:v>20.89505</x:v>
      </x:c>
      <x:c t="n" s="0">
        <x:v>21.84773</x:v>
      </x:c>
      <x:c t="n" s="0">
        <x:v>20.53152</x:v>
      </x:c>
      <x:c t="n" s="0">
        <x:v>20.9307</x:v>
      </x:c>
      <x:c t="n" s="0">
        <x:v>22.53753</x:v>
      </x:c>
      <x:c t="n" s="0">
        <x:v>32.60155</x:v>
      </x:c>
      <x:c t="n" s="0">
        <x:v>18.24795</x:v>
      </x:c>
      <x:c t="n" s="0">
        <x:v>11.76076</x:v>
      </x:c>
      <x:c t="n" s="0">
        <x:v>14.1641</x:v>
      </x:c>
      <x:c t="n" s="0">
        <x:v>12.35229</x:v>
      </x:c>
      <x:c t="n" s="0">
        <x:v>5.385934</x:v>
      </x:c>
      <x:c t="n" s="0">
        <x:v>11.11324</x:v>
      </x:c>
      <x:c t="n" s="0">
        <x:v>4.959584</x:v>
      </x:c>
      <x:c t="n" s="0">
        <x:v>-26.69581</x:v>
      </x:c>
      <x:c t="n" s="0">
        <x:v>-20.87743</x:v>
      </x:c>
      <x:c t="n" s="0">
        <x:v>-11.07737</x:v>
      </x:c>
      <x:c t="n" s="0">
        <x:v>-5.978537</x:v>
      </x:c>
      <x:c t="n" s="0">
        <x:v>-2.512616</x:v>
      </x:c>
      <x:c t="n" s="0">
        <x:v>-4.438502</x:v>
      </x:c>
      <x:c t="n" s="0">
        <x:v>-0.3666473</x:v>
      </x:c>
      <x:c t="n" s="0">
        <x:v>0.9874148</x:v>
      </x:c>
      <x:c t="n" s="0">
        <x:v>16.3584</x:v>
      </x:c>
      <x:c t="n" s="0">
        <x:v>8.84064</x:v>
      </x:c>
      <x:c t="n" s="0">
        <x:v>18.03661</x:v>
      </x:c>
      <x:c t="n" s="0">
        <x:v>27.39843</x:v>
      </x:c>
      <x:c t="n" s="0">
        <x:v>18.78694</x:v>
      </x:c>
      <x:c t="n" s="0">
        <x:v>29.54218</x:v>
      </x:c>
      <x:c t="n" s="0">
        <x:v>9.587901</x:v>
      </x:c>
      <x:c t="n" s="0">
        <x:v>10.90272</x:v>
      </x:c>
      <x:c t="n" s="0">
        <x:v>18.07104</x:v>
      </x:c>
      <x:c t="n" s="0">
        <x:v>24.08668</x:v>
      </x:c>
      <x:c t="n" s="0">
        <x:v>20.64939</x:v>
      </x:c>
      <x:c t="n" s="0">
        <x:v>29.80716</x:v>
      </x:c>
      <x:c t="n" s="0">
        <x:v>30.49903</x:v>
      </x:c>
      <x:c t="n" s="0">
        <x:v>28.57914</x:v>
      </x:c>
      <x:c t="n" s="0">
        <x:v>22.50188</x:v>
      </x:c>
      <x:c t="n" s="0">
        <x:v>20.53272</x:v>
      </x:c>
      <x:c t="n" s="0">
        <x:v>23.45468</x:v>
      </x:c>
      <x:c t="n" s="0">
        <x:v>19.41376</x:v>
      </x:c>
      <x:c t="n" s="0">
        <x:v>20.63816</x:v>
      </x:c>
      <x:c t="n" s="0">
        <x:v>21.81683</x:v>
      </x:c>
      <x:c t="n" s="0">
        <x:v>29.85534</x:v>
      </x:c>
      <x:c t="n" s="0">
        <x:v>15.21647</x:v>
      </x:c>
      <x:c t="n" s="0">
        <x:v>9.683789</x:v>
      </x:c>
      <x:c t="n" s="0">
        <x:v>10.66882</x:v>
      </x:c>
      <x:c t="n" s="0">
        <x:v>11.10386</x:v>
      </x:c>
      <x:c t="n" s="0">
        <x:v>3.350332</x:v>
      </x:c>
      <x:c t="n" s="0">
        <x:v>12.2666</x:v>
      </x:c>
      <x:c t="n" s="0">
        <x:v>5.618975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43948.5656018518</x:v>
      </x:c>
      <x:c t="n" s="7">
        <x:v>43948.5656018518</x:v>
      </x:c>
      <x:c t="n" s="0">
        <x:v>40.18797</x:v>
      </x:c>
      <x:c t="n" s="0">
        <x:v>54.20069</x:v>
      </x:c>
      <x:c t="n" s="0">
        <x:v>62.8569</x:v>
      </x:c>
      <x:c t="n" s="0">
        <x:v>71.29761</x:v>
      </x:c>
      <x:c t="n" s="0">
        <x:v>-24.1558</x:v>
      </x:c>
      <x:c t="n" s="0">
        <x:v>-20.72355</x:v>
      </x:c>
      <x:c t="n" s="0">
        <x:v>-8.600678</x:v>
      </x:c>
      <x:c t="n" s="0">
        <x:v>-7.825356</x:v>
      </x:c>
      <x:c t="n" s="0">
        <x:v>-3.009652</x:v>
      </x:c>
      <x:c t="n" s="0">
        <x:v>-3.362595</x:v>
      </x:c>
      <x:c t="n" s="0">
        <x:v>0.7112339</x:v>
      </x:c>
      <x:c t="n" s="0">
        <x:v>5.608256</x:v>
      </x:c>
      <x:c t="n" s="0">
        <x:v>13.96318</x:v>
      </x:c>
      <x:c t="n" s="0">
        <x:v>18.01669</x:v>
      </x:c>
      <x:c t="n" s="0">
        <x:v>28.87819</x:v>
      </x:c>
      <x:c t="n" s="0">
        <x:v>24.51552</x:v>
      </x:c>
      <x:c t="n" s="0">
        <x:v>20.14712</x:v>
      </x:c>
      <x:c t="n" s="0">
        <x:v>27.3458</x:v>
      </x:c>
      <x:c t="n" s="0">
        <x:v>16.61027</x:v>
      </x:c>
      <x:c t="n" s="0">
        <x:v>15.266</x:v>
      </x:c>
      <x:c t="n" s="0">
        <x:v>19.37308</x:v>
      </x:c>
      <x:c t="n" s="0">
        <x:v>22.7613</x:v>
      </x:c>
      <x:c t="n" s="0">
        <x:v>24.8911</x:v>
      </x:c>
      <x:c t="n" s="0">
        <x:v>28.79909</x:v>
      </x:c>
      <x:c t="n" s="0">
        <x:v>28.51326</x:v>
      </x:c>
      <x:c t="n" s="0">
        <x:v>27.13674</x:v>
      </x:c>
      <x:c t="n" s="0">
        <x:v>23.76689</x:v>
      </x:c>
      <x:c t="n" s="0">
        <x:v>21.33945</x:v>
      </x:c>
      <x:c t="n" s="0">
        <x:v>22.05738</x:v>
      </x:c>
      <x:c t="n" s="0">
        <x:v>20.30226</x:v>
      </x:c>
      <x:c t="n" s="0">
        <x:v>20.72506</x:v>
      </x:c>
      <x:c t="n" s="0">
        <x:v>22.39232</x:v>
      </x:c>
      <x:c t="n" s="0">
        <x:v>32.50872</x:v>
      </x:c>
      <x:c t="n" s="0">
        <x:v>18.20367</x:v>
      </x:c>
      <x:c t="n" s="0">
        <x:v>11.61409</x:v>
      </x:c>
      <x:c t="n" s="0">
        <x:v>13.93619</x:v>
      </x:c>
      <x:c t="n" s="0">
        <x:v>12.08572</x:v>
      </x:c>
      <x:c t="n" s="0">
        <x:v>5.379429</x:v>
      </x:c>
      <x:c t="n" s="0">
        <x:v>11.38299</x:v>
      </x:c>
      <x:c t="n" s="0">
        <x:v>4.935052</x:v>
      </x:c>
      <x:c t="n" s="0">
        <x:v>-26.69581</x:v>
      </x:c>
      <x:c t="n" s="0">
        <x:v>-20.87743</x:v>
      </x:c>
      <x:c t="n" s="0">
        <x:v>-11.07737</x:v>
      </x:c>
      <x:c t="n" s="0">
        <x:v>-5.978537</x:v>
      </x:c>
      <x:c t="n" s="0">
        <x:v>-4.378083</x:v>
      </x:c>
      <x:c t="n" s="0">
        <x:v>-4.438502</x:v>
      </x:c>
      <x:c t="n" s="0">
        <x:v>-0.3666473</x:v>
      </x:c>
      <x:c t="n" s="0">
        <x:v>2.389999</x:v>
      </x:c>
      <x:c t="n" s="0">
        <x:v>17.43855</x:v>
      </x:c>
      <x:c t="n" s="0">
        <x:v>19.12233</x:v>
      </x:c>
      <x:c t="n" s="0">
        <x:v>23.14486</x:v>
      </x:c>
      <x:c t="n" s="0">
        <x:v>16.96327</x:v>
      </x:c>
      <x:c t="n" s="0">
        <x:v>24.94441</x:v>
      </x:c>
      <x:c t="n" s="0">
        <x:v>29.9492</x:v>
      </x:c>
      <x:c t="n" s="0">
        <x:v>15.26274</x:v>
      </x:c>
      <x:c t="n" s="0">
        <x:v>20.42111</x:v>
      </x:c>
      <x:c t="n" s="0">
        <x:v>19.04821</x:v>
      </x:c>
      <x:c t="n" s="0">
        <x:v>18.35185</x:v>
      </x:c>
      <x:c t="n" s="0">
        <x:v>20.63145</x:v>
      </x:c>
      <x:c t="n" s="0">
        <x:v>28.60198</x:v>
      </x:c>
      <x:c t="n" s="0">
        <x:v>28.40147</x:v>
      </x:c>
      <x:c t="n" s="0">
        <x:v>31.54289</x:v>
      </x:c>
      <x:c t="n" s="0">
        <x:v>24.67606</x:v>
      </x:c>
      <x:c t="n" s="0">
        <x:v>24.70276</x:v>
      </x:c>
      <x:c t="n" s="0">
        <x:v>21.09923</x:v>
      </x:c>
      <x:c t="n" s="0">
        <x:v>19.76468</x:v>
      </x:c>
      <x:c t="n" s="0">
        <x:v>18.9385</x:v>
      </x:c>
      <x:c t="n" s="0">
        <x:v>21.40218</x:v>
      </x:c>
      <x:c t="n" s="0">
        <x:v>32.64779</x:v>
      </x:c>
      <x:c t="n" s="0">
        <x:v>18.34703</x:v>
      </x:c>
      <x:c t="n" s="0">
        <x:v>10.67072</x:v>
      </x:c>
      <x:c t="n" s="0">
        <x:v>12.20021</x:v>
      </x:c>
      <x:c t="n" s="0">
        <x:v>10.85338</x:v>
      </x:c>
      <x:c t="n" s="0">
        <x:v>6.435323</x:v>
      </x:c>
      <x:c t="n" s="0">
        <x:v>12.2989</x:v>
      </x:c>
      <x:c t="n" s="0">
        <x:v>4.797559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43948.5656018518</x:v>
      </x:c>
      <x:c t="n" s="7">
        <x:v>43948.5656018518</x:v>
      </x:c>
      <x:c t="n" s="0">
        <x:v>40.79278</x:v>
      </x:c>
      <x:c t="n" s="0">
        <x:v>54.20069</x:v>
      </x:c>
      <x:c t="n" s="0">
        <x:v>73.66409</x:v>
      </x:c>
      <x:c t="n" s="0">
        <x:v>78.09264</x:v>
      </x:c>
      <x:c t="n" s="0">
        <x:v>-24.44639</x:v>
      </x:c>
      <x:c t="n" s="0">
        <x:v>-20.74594</x:v>
      </x:c>
      <x:c t="n" s="0">
        <x:v>-8.885361</x:v>
      </x:c>
      <x:c t="n" s="0">
        <x:v>-7.501745</x:v>
      </x:c>
      <x:c t="n" s="0">
        <x:v>-3.184475</x:v>
      </x:c>
      <x:c t="n" s="0">
        <x:v>-3.503989</x:v>
      </x:c>
      <x:c t="n" s="0">
        <x:v>0.5362427</x:v>
      </x:c>
      <x:c t="n" s="0">
        <x:v>5.263091</x:v>
      </x:c>
      <x:c t="n" s="0">
        <x:v>14.83356</x:v>
      </x:c>
      <x:c t="n" s="0">
        <x:v>18.19671</x:v>
      </x:c>
      <x:c t="n" s="0">
        <x:v>28.70694</x:v>
      </x:c>
      <x:c t="n" s="0">
        <x:v>23.95872</x:v>
      </x:c>
      <x:c t="n" s="0">
        <x:v>21.42555</x:v>
      </x:c>
      <x:c t="n" s="0">
        <x:v>27.73213</x:v>
      </x:c>
      <x:c t="n" s="0">
        <x:v>16.77692</x:v>
      </x:c>
      <x:c t="n" s="0">
        <x:v>16.56903</x:v>
      </x:c>
      <x:c t="n" s="0">
        <x:v>19.21057</x:v>
      </x:c>
      <x:c t="n" s="0">
        <x:v>22.19524</x:v>
      </x:c>
      <x:c t="n" s="0">
        <x:v>24.50178</x:v>
      </x:c>
      <x:c t="n" s="0">
        <x:v>28.61941</x:v>
      </x:c>
      <x:c t="n" s="0">
        <x:v>28.29823</x:v>
      </x:c>
      <x:c t="n" s="0">
        <x:v>27.83047</x:v>
      </x:c>
      <x:c t="n" s="0">
        <x:v>23.93944</x:v>
      </x:c>
      <x:c t="n" s="0">
        <x:v>21.95053</x:v>
      </x:c>
      <x:c t="n" s="0">
        <x:v>21.81466</x:v>
      </x:c>
      <x:c t="n" s="0">
        <x:v>20.91159</x:v>
      </x:c>
      <x:c t="n" s="0">
        <x:v>21.08104</x:v>
      </x:c>
      <x:c t="n" s="0">
        <x:v>22.21017</x:v>
      </x:c>
      <x:c t="n" s="0">
        <x:v>32.92598</x:v>
      </x:c>
      <x:c t="n" s="0">
        <x:v>19.25506</x:v>
      </x:c>
      <x:c t="n" s="0">
        <x:v>11.56436</x:v>
      </x:c>
      <x:c t="n" s="0">
        <x:v>13.72826</x:v>
      </x:c>
      <x:c t="n" s="0">
        <x:v>12.00487</x:v>
      </x:c>
      <x:c t="n" s="0">
        <x:v>5.591312</x:v>
      </x:c>
      <x:c t="n" s="0">
        <x:v>11.40608</x:v>
      </x:c>
      <x:c t="n" s="0">
        <x:v>4.892612</x:v>
      </x:c>
      <x:c t="n" s="0">
        <x:v>-27.00936</x:v>
      </x:c>
      <x:c t="n" s="0">
        <x:v>-20.87743</x:v>
      </x:c>
      <x:c t="n" s="0">
        <x:v>-11.07737</x:v>
      </x:c>
      <x:c t="n" s="0">
        <x:v>-5.978537</x:v>
      </x:c>
      <x:c t="n" s="0">
        <x:v>-4.378083</x:v>
      </x:c>
      <x:c t="n" s="0">
        <x:v>-4.238842</x:v>
      </x:c>
      <x:c t="n" s="0">
        <x:v>-0.8703554</x:v>
      </x:c>
      <x:c t="n" s="0">
        <x:v>3.227448</x:v>
      </x:c>
      <x:c t="n" s="0">
        <x:v>17.97746</x:v>
      </x:c>
      <x:c t="n" s="0">
        <x:v>19.12233</x:v>
      </x:c>
      <x:c t="n" s="0">
        <x:v>28.02284</x:v>
      </x:c>
      <x:c t="n" s="0">
        <x:v>16.96327</x:v>
      </x:c>
      <x:c t="n" s="0">
        <x:v>25.39079</x:v>
      </x:c>
      <x:c t="n" s="0">
        <x:v>29.20809</x:v>
      </x:c>
      <x:c t="n" s="0">
        <x:v>17.07953</x:v>
      </x:c>
      <x:c t="n" s="0">
        <x:v>18.79494</x:v>
      </x:c>
      <x:c t="n" s="0">
        <x:v>15.75786</x:v>
      </x:c>
      <x:c t="n" s="0">
        <x:v>16.79967</x:v>
      </x:c>
      <x:c t="n" s="0">
        <x:v>19.48912</x:v>
      </x:c>
      <x:c t="n" s="0">
        <x:v>28.34219</x:v>
      </x:c>
      <x:c t="n" s="0">
        <x:v>26.45752</x:v>
      </x:c>
      <x:c t="n" s="0">
        <x:v>28.12256</x:v>
      </x:c>
      <x:c t="n" s="0">
        <x:v>25.38217</x:v>
      </x:c>
      <x:c t="n" s="0">
        <x:v>22.88882</x:v>
      </x:c>
      <x:c t="n" s="0">
        <x:v>21.6151</x:v>
      </x:c>
      <x:c t="n" s="0">
        <x:v>23.50811</x:v>
      </x:c>
      <x:c t="n" s="0">
        <x:v>22.19819</x:v>
      </x:c>
      <x:c t="n" s="0">
        <x:v>19.68627</x:v>
      </x:c>
      <x:c t="n" s="0">
        <x:v>35.36343</x:v>
      </x:c>
      <x:c t="n" s="0">
        <x:v>24.26052</x:v>
      </x:c>
      <x:c t="n" s="0">
        <x:v>10.67376</x:v>
      </x:c>
      <x:c t="n" s="0">
        <x:v>12.56218</x:v>
      </x:c>
      <x:c t="n" s="0">
        <x:v>11.66772</x:v>
      </x:c>
      <x:c t="n" s="0">
        <x:v>6.406403</x:v>
      </x:c>
      <x:c t="n" s="0">
        <x:v>11.32979</x:v>
      </x:c>
      <x:c t="n" s="0">
        <x:v>4.655082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43948.5656018518</x:v>
      </x:c>
      <x:c t="n" s="7">
        <x:v>43948.5656018518</x:v>
      </x:c>
      <x:c t="n" s="0">
        <x:v>40.53021</x:v>
      </x:c>
      <x:c t="n" s="0">
        <x:v>54.20069</x:v>
      </x:c>
      <x:c t="n" s="0">
        <x:v>78.8028</x:v>
      </x:c>
      <x:c t="n" s="0">
        <x:v>81.30355</x:v>
      </x:c>
      <x:c t="n" s="0">
        <x:v>-24.88554</x:v>
      </x:c>
      <x:c t="n" s="0">
        <x:v>-20.76509</x:v>
      </x:c>
      <x:c t="n" s="0">
        <x:v>-9.1442</x:v>
      </x:c>
      <x:c t="n" s="0">
        <x:v>-7.24327</x:v>
      </x:c>
      <x:c t="n" s="0">
        <x:v>-3.339561</x:v>
      </x:c>
      <x:c t="n" s="0">
        <x:v>-3.479681</x:v>
      </x:c>
      <x:c t="n" s="0">
        <x:v>0.3488019</x:v>
      </x:c>
      <x:c t="n" s="0">
        <x:v>5.380282</x:v>
      </x:c>
      <x:c t="n" s="0">
        <x:v>15.45975</x:v>
      </x:c>
      <x:c t="n" s="0">
        <x:v>18.34476</x:v>
      </x:c>
      <x:c t="n" s="0">
        <x:v>28.61355</x:v>
      </x:c>
      <x:c t="n" s="0">
        <x:v>23.41922</x:v>
      </x:c>
      <x:c t="n" s="0">
        <x:v>22.13028</x:v>
      </x:c>
      <x:c t="n" s="0">
        <x:v>27.98143</x:v>
      </x:c>
      <x:c t="n" s="0">
        <x:v>16.31899</x:v>
      </x:c>
      <x:c t="n" s="0">
        <x:v>16.37136</x:v>
      </x:c>
      <x:c t="n" s="0">
        <x:v>18.6028</x:v>
      </x:c>
      <x:c t="n" s="0">
        <x:v>21.89309</x:v>
      </x:c>
      <x:c t="n" s="0">
        <x:v>24.03926</x:v>
      </x:c>
      <x:c t="n" s="0">
        <x:v>28.47521</x:v>
      </x:c>
      <x:c t="n" s="0">
        <x:v>28.26481</x:v>
      </x:c>
      <x:c t="n" s="0">
        <x:v>27.61366</x:v>
      </x:c>
      <x:c t="n" s="0">
        <x:v>24.37016</x:v>
      </x:c>
      <x:c t="n" s="0">
        <x:v>21.83623</x:v>
      </x:c>
      <x:c t="n" s="0">
        <x:v>21.81866</x:v>
      </x:c>
      <x:c t="n" s="0">
        <x:v>21.21768</x:v>
      </x:c>
      <x:c t="n" s="0">
        <x:v>21.23508</x:v>
      </x:c>
      <x:c t="n" s="0">
        <x:v>22.05058</x:v>
      </x:c>
      <x:c t="n" s="0">
        <x:v>33.43547</x:v>
      </x:c>
      <x:c t="n" s="0">
        <x:v>19.84128</x:v>
      </x:c>
      <x:c t="n" s="0">
        <x:v>11.76464</x:v>
      </x:c>
      <x:c t="n" s="0">
        <x:v>13.76827</x:v>
      </x:c>
      <x:c t="n" s="0">
        <x:v>12.01199</x:v>
      </x:c>
      <x:c t="n" s="0">
        <x:v>5.514572</x:v>
      </x:c>
      <x:c t="n" s="0">
        <x:v>11.28659</x:v>
      </x:c>
      <x:c t="n" s="0">
        <x:v>4.856876</x:v>
      </x:c>
      <x:c t="n" s="0">
        <x:v>-30.06697</x:v>
      </x:c>
      <x:c t="n" s="0">
        <x:v>-20.87743</x:v>
      </x:c>
      <x:c t="n" s="0">
        <x:v>-11.07737</x:v>
      </x:c>
      <x:c t="n" s="0">
        <x:v>-5.978537</x:v>
      </x:c>
      <x:c t="n" s="0">
        <x:v>-4.378083</x:v>
      </x:c>
      <x:c t="n" s="0">
        <x:v>-3.051141</x:v>
      </x:c>
      <x:c t="n" s="0">
        <x:v>-0.9473309</x:v>
      </x:c>
      <x:c t="n" s="0">
        <x:v>6.705906</x:v>
      </x:c>
      <x:c t="n" s="0">
        <x:v>17.97746</x:v>
      </x:c>
      <x:c t="n" s="0">
        <x:v>19.12233</x:v>
      </x:c>
      <x:c t="n" s="0">
        <x:v>28.02284</x:v>
      </x:c>
      <x:c t="n" s="0">
        <x:v>16.5257</x:v>
      </x:c>
      <x:c t="n" s="0">
        <x:v>22.96965</x:v>
      </x:c>
      <x:c t="n" s="0">
        <x:v>28.50226</x:v>
      </x:c>
      <x:c t="n" s="0">
        <x:v>2.287807</x:v>
      </x:c>
      <x:c t="n" s="0">
        <x:v>13.0335</x:v>
      </x:c>
      <x:c t="n" s="0">
        <x:v>9.156837</x:v>
      </x:c>
      <x:c t="n" s="0">
        <x:v>20.02558</x:v>
      </x:c>
      <x:c t="n" s="0">
        <x:v>20.45678</x:v>
      </x:c>
      <x:c t="n" s="0">
        <x:v>29.27339</x:v>
      </x:c>
      <x:c t="n" s="0">
        <x:v>27.84416</x:v>
      </x:c>
      <x:c t="n" s="0">
        <x:v>24.36409</x:v>
      </x:c>
      <x:c t="n" s="0">
        <x:v>24.64844</x:v>
      </x:c>
      <x:c t="n" s="0">
        <x:v>22.46032</x:v>
      </x:c>
      <x:c t="n" s="0">
        <x:v>21.64448</x:v>
      </x:c>
      <x:c t="n" s="0">
        <x:v>23.07907</x:v>
      </x:c>
      <x:c t="n" s="0">
        <x:v>22.74926</x:v>
      </x:c>
      <x:c t="n" s="0">
        <x:v>22.06856</x:v>
      </x:c>
      <x:c t="n" s="0">
        <x:v>36.08605</x:v>
      </x:c>
      <x:c t="n" s="0">
        <x:v>21.90704</x:v>
      </x:c>
      <x:c t="n" s="0">
        <x:v>12.88195</x:v>
      </x:c>
      <x:c t="n" s="0">
        <x:v>13.58522</x:v>
      </x:c>
      <x:c t="n" s="0">
        <x:v>11.55449</x:v>
      </x:c>
      <x:c t="n" s="0">
        <x:v>5.00737</x:v>
      </x:c>
      <x:c t="n" s="0">
        <x:v>10.1904</x:v>
      </x:c>
      <x:c t="n" s="0">
        <x:v>4.352012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43948.5656018518</x:v>
      </x:c>
      <x:c t="n" s="7">
        <x:v>43948.5656018518</x:v>
      </x:c>
      <x:c t="n" s="0">
        <x:v>40.74814</x:v>
      </x:c>
      <x:c t="n" s="0">
        <x:v>54.20069</x:v>
      </x:c>
      <x:c t="n" s="0">
        <x:v>75.18033</x:v>
      </x:c>
      <x:c t="n" s="0">
        <x:v>80.65088</x:v>
      </x:c>
      <x:c t="n" s="0">
        <x:v>-25.36</x:v>
      </x:c>
      <x:c t="n" s="0">
        <x:v>-20.78153</x:v>
      </x:c>
      <x:c t="n" s="0">
        <x:v>-9.425692</x:v>
      </x:c>
      <x:c t="n" s="0">
        <x:v>-7.052279</x:v>
      </x:c>
      <x:c t="n" s="0">
        <x:v>-3.476539</x:v>
      </x:c>
      <x:c t="n" s="0">
        <x:v>-3.41443</x:v>
      </x:c>
      <x:c t="n" s="0">
        <x:v>0.1820587</x:v>
      </x:c>
      <x:c t="n" s="0">
        <x:v>5.600874</x:v>
      </x:c>
      <x:c t="n" s="0">
        <x:v>15.84248</x:v>
      </x:c>
      <x:c t="n" s="0">
        <x:v>18.46984</x:v>
      </x:c>
      <x:c t="n" s="0">
        <x:v>28.53217</x:v>
      </x:c>
      <x:c t="n" s="0">
        <x:v>22.84354</x:v>
      </x:c>
      <x:c t="n" s="0">
        <x:v>21.66767</x:v>
      </x:c>
      <x:c t="n" s="0">
        <x:v>27.73578</x:v>
      </x:c>
      <x:c t="n" s="0">
        <x:v>15.71718</x:v>
      </x:c>
      <x:c t="n" s="0">
        <x:v>15.76212</x:v>
      </x:c>
      <x:c t="n" s="0">
        <x:v>18.27544</x:v>
      </x:c>
      <x:c t="n" s="0">
        <x:v>21.74842</x:v>
      </x:c>
      <x:c t="n" s="0">
        <x:v>23.7093</x:v>
      </x:c>
      <x:c t="n" s="0">
        <x:v>29.07056</x:v>
      </x:c>
      <x:c t="n" s="0">
        <x:v>27.95811</x:v>
      </x:c>
      <x:c t="n" s="0">
        <x:v>27.30139</x:v>
      </x:c>
      <x:c t="n" s="0">
        <x:v>24.26816</x:v>
      </x:c>
      <x:c t="n" s="0">
        <x:v>23.2024</x:v>
      </x:c>
      <x:c t="n" s="0">
        <x:v>22.09245</x:v>
      </x:c>
      <x:c t="n" s="0">
        <x:v>21.58107</x:v>
      </x:c>
      <x:c t="n" s="0">
        <x:v>21.10431</x:v>
      </x:c>
      <x:c t="n" s="0">
        <x:v>22.09139</x:v>
      </x:c>
      <x:c t="n" s="0">
        <x:v>34.16596</x:v>
      </x:c>
      <x:c t="n" s="0">
        <x:v>20.06072</x:v>
      </x:c>
      <x:c t="n" s="0">
        <x:v>11.6189</x:v>
      </x:c>
      <x:c t="n" s="0">
        <x:v>13.41459</x:v>
      </x:c>
      <x:c t="n" s="0">
        <x:v>11.89309</x:v>
      </x:c>
      <x:c t="n" s="0">
        <x:v>5.616969</x:v>
      </x:c>
      <x:c t="n" s="0">
        <x:v>11.30914</x:v>
      </x:c>
      <x:c t="n" s="0">
        <x:v>4.750276</x:v>
      </x:c>
      <x:c t="n" s="0">
        <x:v>-30.06697</x:v>
      </x:c>
      <x:c t="n" s="0">
        <x:v>-20.87743</x:v>
      </x:c>
      <x:c t="n" s="0">
        <x:v>-13.38417</x:v>
      </x:c>
      <x:c t="n" s="0">
        <x:v>-6.359233</x:v>
      </x:c>
      <x:c t="n" s="0">
        <x:v>-4.378083</x:v>
      </x:c>
      <x:c t="n" s="0">
        <x:v>-3.051141</x:v>
      </x:c>
      <x:c t="n" s="0">
        <x:v>-0.9473309</x:v>
      </x:c>
      <x:c t="n" s="0">
        <x:v>6.705906</x:v>
      </x:c>
      <x:c t="n" s="0">
        <x:v>16.28206</x:v>
      </x:c>
      <x:c t="n" s="0">
        <x:v>19.14736</x:v>
      </x:c>
      <x:c t="n" s="0">
        <x:v>28.02284</x:v>
      </x:c>
      <x:c t="n" s="0">
        <x:v>14.86344</x:v>
      </x:c>
      <x:c t="n" s="0">
        <x:v>17.01316</x:v>
      </x:c>
      <x:c t="n" s="0">
        <x:v>25.2285</x:v>
      </x:c>
      <x:c t="n" s="0">
        <x:v>11.31811</x:v>
      </x:c>
      <x:c t="n" s="0">
        <x:v>17.04317</x:v>
      </x:c>
      <x:c t="n" s="0">
        <x:v>17.94617</x:v>
      </x:c>
      <x:c t="n" s="0">
        <x:v>19.38461</x:v>
      </x:c>
      <x:c t="n" s="0">
        <x:v>21.94399</x:v>
      </x:c>
      <x:c t="n" s="0">
        <x:v>31.44304</x:v>
      </x:c>
      <x:c t="n" s="0">
        <x:v>25.26855</x:v>
      </x:c>
      <x:c t="n" s="0">
        <x:v>24.94226</x:v>
      </x:c>
      <x:c t="n" s="0">
        <x:v>24.2693</x:v>
      </x:c>
      <x:c t="n" s="0">
        <x:v>27.96104</x:v>
      </x:c>
      <x:c t="n" s="0">
        <x:v>23.85612</x:v>
      </x:c>
      <x:c t="n" s="0">
        <x:v>22.33837</x:v>
      </x:c>
      <x:c t="n" s="0">
        <x:v>18.47151</x:v>
      </x:c>
      <x:c t="n" s="0">
        <x:v>22.19897</x:v>
      </x:c>
      <x:c t="n" s="0">
        <x:v>37.39283</x:v>
      </x:c>
      <x:c t="n" s="0">
        <x:v>19.10604</x:v>
      </x:c>
      <x:c t="n" s="0">
        <x:v>11.55056</x:v>
      </x:c>
      <x:c t="n" s="0">
        <x:v>10.57261</x:v>
      </x:c>
      <x:c t="n" s="0">
        <x:v>10.97399</x:v>
      </x:c>
      <x:c t="n" s="0">
        <x:v>6.29875</x:v>
      </x:c>
      <x:c t="n" s="0">
        <x:v>12.10678</x:v>
      </x:c>
      <x:c t="n" s="0">
        <x:v>4.320086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43948.5656018518</x:v>
      </x:c>
      <x:c t="n" s="7">
        <x:v>43948.5656018518</x:v>
      </x:c>
      <x:c t="n" s="0">
        <x:v>41.88829</x:v>
      </x:c>
      <x:c t="n" s="0">
        <x:v>54.20069</x:v>
      </x:c>
      <x:c t="n" s="0">
        <x:v>63.96431</x:v>
      </x:c>
      <x:c t="n" s="0">
        <x:v>69.47679</x:v>
      </x:c>
      <x:c t="n" s="0">
        <x:v>-25.81092</x:v>
      </x:c>
      <x:c t="n" s="0">
        <x:v>-20.79564</x:v>
      </x:c>
      <x:c t="n" s="0">
        <x:v>-10.02267</x:v>
      </x:c>
      <x:c t="n" s="0">
        <x:v>-7.010929</x:v>
      </x:c>
      <x:c t="n" s="0">
        <x:v>-3.597041</x:v>
      </x:c>
      <x:c t="n" s="0">
        <x:v>-3.35947</x:v>
      </x:c>
      <x:c t="n" s="0">
        <x:v>0.03440508</x:v>
      </x:c>
      <x:c t="n" s="0">
        <x:v>5.780783</x:v>
      </x:c>
      <x:c t="n" s="0">
        <x:v>15.56643</x:v>
      </x:c>
      <x:c t="n" s="0">
        <x:v>18.57617</x:v>
      </x:c>
      <x:c t="n" s="0">
        <x:v>28.33787</x:v>
      </x:c>
      <x:c t="n" s="0">
        <x:v>22.27486</x:v>
      </x:c>
      <x:c t="n" s="0">
        <x:v>21.2294</x:v>
      </x:c>
      <x:c t="n" s="0">
        <x:v>27.54368</x:v>
      </x:c>
      <x:c t="n" s="0">
        <x:v>15.51002</x:v>
      </x:c>
      <x:c t="n" s="0">
        <x:v>17.05874</x:v>
      </x:c>
      <x:c t="n" s="0">
        <x:v>18.11428</x:v>
      </x:c>
      <x:c t="n" s="0">
        <x:v>21.33162</x:v>
      </x:c>
      <x:c t="n" s="0">
        <x:v>23.38577</x:v>
      </x:c>
      <x:c t="n" s="0">
        <x:v>29.03601</x:v>
      </x:c>
      <x:c t="n" s="0">
        <x:v>27.47251</x:v>
      </x:c>
      <x:c t="n" s="0">
        <x:v>26.95768</x:v>
      </x:c>
      <x:c t="n" s="0">
        <x:v>24.56013</x:v>
      </x:c>
      <x:c t="n" s="0">
        <x:v>23.78141</x:v>
      </x:c>
      <x:c t="n" s="0">
        <x:v>22.16946</x:v>
      </x:c>
      <x:c t="n" s="0">
        <x:v>21.74481</x:v>
      </x:c>
      <x:c t="n" s="0">
        <x:v>20.8352</x:v>
      </x:c>
      <x:c t="n" s="0">
        <x:v>21.93093</x:v>
      </x:c>
      <x:c t="n" s="0">
        <x:v>34.94868</x:v>
      </x:c>
      <x:c t="n" s="0">
        <x:v>19.84582</x:v>
      </x:c>
      <x:c t="n" s="0">
        <x:v>11.92108</x:v>
      </x:c>
      <x:c t="n" s="0">
        <x:v>13.25064</x:v>
      </x:c>
      <x:c t="n" s="0">
        <x:v>11.94892</x:v>
      </x:c>
      <x:c t="n" s="0">
        <x:v>5.541253</x:v>
      </x:c>
      <x:c t="n" s="0">
        <x:v>11.1454</x:v>
      </x:c>
      <x:c t="n" s="0">
        <x:v>4.83541</x:v>
      </x:c>
      <x:c t="n" s="0">
        <x:v>-30.06697</x:v>
      </x:c>
      <x:c t="n" s="0">
        <x:v>-20.87743</x:v>
      </x:c>
      <x:c t="n" s="0">
        <x:v>-18.62608</x:v>
      </x:c>
      <x:c t="n" s="0">
        <x:v>-6.776536</x:v>
      </x:c>
      <x:c t="n" s="0">
        <x:v>-4.378083</x:v>
      </x:c>
      <x:c t="n" s="0">
        <x:v>-3.051141</x:v>
      </x:c>
      <x:c t="n" s="0">
        <x:v>-0.9473309</x:v>
      </x:c>
      <x:c t="n" s="0">
        <x:v>6.705906</x:v>
      </x:c>
      <x:c t="n" s="0">
        <x:v>13.46257</x:v>
      </x:c>
      <x:c t="n" s="0">
        <x:v>19.15092</x:v>
      </x:c>
      <x:c t="n" s="0">
        <x:v>25.76742</x:v>
      </x:c>
      <x:c t="n" s="0">
        <x:v>14.86344</x:v>
      </x:c>
      <x:c t="n" s="0">
        <x:v>22.64569</x:v>
      </x:c>
      <x:c t="n" s="0">
        <x:v>28.12099</x:v>
      </x:c>
      <x:c t="n" s="0">
        <x:v>13.72223</x:v>
      </x:c>
      <x:c t="n" s="0">
        <x:v>19.95988</x:v>
      </x:c>
      <x:c t="n" s="0">
        <x:v>14.76022</x:v>
      </x:c>
      <x:c t="n" s="0">
        <x:v>19.26581</x:v>
      </x:c>
      <x:c t="n" s="0">
        <x:v>21.58741</x:v>
      </x:c>
      <x:c t="n" s="0">
        <x:v>27.2037</x:v>
      </x:c>
      <x:c t="n" s="0">
        <x:v>23.9415</x:v>
      </x:c>
      <x:c t="n" s="0">
        <x:v>26.77711</x:v>
      </x:c>
      <x:c t="n" s="0">
        <x:v>26.53052</x:v>
      </x:c>
      <x:c t="n" s="0">
        <x:v>26.55278</x:v>
      </x:c>
      <x:c t="n" s="0">
        <x:v>21.39059</x:v>
      </x:c>
      <x:c t="n" s="0">
        <x:v>24.35451</x:v>
      </x:c>
      <x:c t="n" s="0">
        <x:v>19.6726</x:v>
      </x:c>
      <x:c t="n" s="0">
        <x:v>23.94565</x:v>
      </x:c>
      <x:c t="n" s="0">
        <x:v>38.0555</x:v>
      </x:c>
      <x:c t="n" s="0">
        <x:v>17.62869</x:v>
      </x:c>
      <x:c t="n" s="0">
        <x:v>12.97991</x:v>
      </x:c>
      <x:c t="n" s="0">
        <x:v>13.23699</x:v>
      </x:c>
      <x:c t="n" s="0">
        <x:v>13.16919</x:v>
      </x:c>
      <x:c t="n" s="0">
        <x:v>4.517505</x:v>
      </x:c>
      <x:c t="n" s="0">
        <x:v>9.766398</x:v>
      </x:c>
      <x:c t="n" s="0">
        <x:v>5.135816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43948.5656018518</x:v>
      </x:c>
      <x:c t="n" s="7">
        <x:v>43948.5656018518</x:v>
      </x:c>
      <x:c t="n" s="0">
        <x:v>41.08564</x:v>
      </x:c>
      <x:c t="n" s="0">
        <x:v>54.20069</x:v>
      </x:c>
      <x:c t="n" s="0">
        <x:v>73.7485</x:v>
      </x:c>
      <x:c t="n" s="0">
        <x:v>77.80986</x:v>
      </x:c>
      <x:c t="n" s="0">
        <x:v>-26.23673</x:v>
      </x:c>
      <x:c t="n" s="0">
        <x:v>-20.80769</x:v>
      </x:c>
      <x:c t="n" s="0">
        <x:v>-10.60679</x:v>
      </x:c>
      <x:c t="n" s="0">
        <x:v>-6.975923</x:v>
      </x:c>
      <x:c t="n" s="0">
        <x:v>-3.702669</x:v>
      </x:c>
      <x:c t="n" s="0">
        <x:v>-3.313077</x:v>
      </x:c>
      <x:c t="n" s="0">
        <x:v>0.03370545</x:v>
      </x:c>
      <x:c t="n" s="0">
        <x:v>6.326463</x:v>
      </x:c>
      <x:c t="n" s="0">
        <x:v>15.31593</x:v>
      </x:c>
      <x:c t="n" s="0">
        <x:v>18.66496</x:v>
      </x:c>
      <x:c t="n" s="0">
        <x:v>27.95901</x:v>
      </x:c>
      <x:c t="n" s="0">
        <x:v>21.72224</x:v>
      </x:c>
      <x:c t="n" s="0">
        <x:v>22.37295</x:v>
      </x:c>
      <x:c t="n" s="0">
        <x:v>27.96481</x:v>
      </x:c>
      <x:c t="n" s="0">
        <x:v>15.11083</x:v>
      </x:c>
      <x:c t="n" s="0">
        <x:v>16.75151</x:v>
      </x:c>
      <x:c t="n" s="0">
        <x:v>18.21988</x:v>
      </x:c>
      <x:c t="n" s="0">
        <x:v>20.98354</x:v>
      </x:c>
      <x:c t="n" s="0">
        <x:v>24.0996</x:v>
      </x:c>
      <x:c t="n" s="0">
        <x:v>29.04959</x:v>
      </x:c>
      <x:c t="n" s="0">
        <x:v>27.40602</x:v>
      </x:c>
      <x:c t="n" s="0">
        <x:v>26.97878</x:v>
      </x:c>
      <x:c t="n" s="0">
        <x:v>24.87177</x:v>
      </x:c>
      <x:c t="n" s="0">
        <x:v>24.06388</x:v>
      </x:c>
      <x:c t="n" s="0">
        <x:v>22.16596</x:v>
      </x:c>
      <x:c t="n" s="0">
        <x:v>22.02816</x:v>
      </x:c>
      <x:c t="n" s="0">
        <x:v>20.85012</x:v>
      </x:c>
      <x:c t="n" s="0">
        <x:v>22.52465</x:v>
      </x:c>
      <x:c t="n" s="0">
        <x:v>35.64999</x:v>
      </x:c>
      <x:c t="n" s="0">
        <x:v>19.61888</x:v>
      </x:c>
      <x:c t="n" s="0">
        <x:v>11.73131</x:v>
      </x:c>
      <x:c t="n" s="0">
        <x:v>13.29389</x:v>
      </x:c>
      <x:c t="n" s="0">
        <x:v>12.07478</x:v>
      </x:c>
      <x:c t="n" s="0">
        <x:v>5.481632</x:v>
      </x:c>
      <x:c t="n" s="0">
        <x:v>10.99171</x:v>
      </x:c>
      <x:c t="n" s="0">
        <x:v>4.769706</x:v>
      </x:c>
      <x:c t="n" s="0">
        <x:v>-30.06697</x:v>
      </x:c>
      <x:c t="n" s="0">
        <x:v>-20.92031</x:v>
      </x:c>
      <x:c t="n" s="0">
        <x:v>-18.62608</x:v>
      </x:c>
      <x:c t="n" s="0">
        <x:v>-6.776536</x:v>
      </x:c>
      <x:c t="n" s="0">
        <x:v>-4.821173</x:v>
      </x:c>
      <x:c t="n" s="0">
        <x:v>-3.051141</x:v>
      </x:c>
      <x:c t="n" s="0">
        <x:v>0.4893749</x:v>
      </x:c>
      <x:c t="n" s="0">
        <x:v>9.386643</x:v>
      </x:c>
      <x:c t="n" s="0">
        <x:v>12.93989</x:v>
      </x:c>
      <x:c t="n" s="0">
        <x:v>18.65874</x:v>
      </x:c>
      <x:c t="n" s="0">
        <x:v>24.6494</x:v>
      </x:c>
      <x:c t="n" s="0">
        <x:v>16.83899</x:v>
      </x:c>
      <x:c t="n" s="0">
        <x:v>26.09168</x:v>
      </x:c>
      <x:c t="n" s="0">
        <x:v>29.84192</x:v>
      </x:c>
      <x:c t="n" s="0">
        <x:v>10.29821</x:v>
      </x:c>
      <x:c t="n" s="0">
        <x:v>11.78259</x:v>
      </x:c>
      <x:c t="n" s="0">
        <x:v>19.67431</x:v>
      </x:c>
      <x:c t="n" s="0">
        <x:v>21.76245</x:v>
      </x:c>
      <x:c t="n" s="0">
        <x:v>27.32435</x:v>
      </x:c>
      <x:c t="n" s="0">
        <x:v>29.5278</x:v>
      </x:c>
      <x:c t="n" s="0">
        <x:v>26.27522</x:v>
      </x:c>
      <x:c t="n" s="0">
        <x:v>25.99161</x:v>
      </x:c>
      <x:c t="n" s="0">
        <x:v>27.87867</x:v>
      </x:c>
      <x:c t="n" s="0">
        <x:v>22.71027</x:v>
      </x:c>
      <x:c t="n" s="0">
        <x:v>21.77189</x:v>
      </x:c>
      <x:c t="n" s="0">
        <x:v>21.20397</x:v>
      </x:c>
      <x:c t="n" s="0">
        <x:v>21.6757</x:v>
      </x:c>
      <x:c t="n" s="0">
        <x:v>22.21672</x:v>
      </x:c>
      <x:c t="n" s="0">
        <x:v>38.54676</x:v>
      </x:c>
      <x:c t="n" s="0">
        <x:v>18.46183</x:v>
      </x:c>
      <x:c t="n" s="0">
        <x:v>11.21436</x:v>
      </x:c>
      <x:c t="n" s="0">
        <x:v>12.67145</x:v>
      </x:c>
      <x:c t="n" s="0">
        <x:v>12.82596</x:v>
      </x:c>
      <x:c t="n" s="0">
        <x:v>4.872821</x:v>
      </x:c>
      <x:c t="n" s="0">
        <x:v>9.412569</x:v>
      </x:c>
      <x:c t="n" s="0">
        <x:v>4.646293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43948.5656018518</x:v>
      </x:c>
      <x:c t="n" s="7">
        <x:v>43948.5656018518</x:v>
      </x:c>
      <x:c t="n" s="0">
        <x:v>41.40646</x:v>
      </x:c>
      <x:c t="n" s="0">
        <x:v>54.20069</x:v>
      </x:c>
      <x:c t="n" s="0">
        <x:v>75.72355</x:v>
      </x:c>
      <x:c t="n" s="0">
        <x:v>78.50769</x:v>
      </x:c>
      <x:c t="n" s="0">
        <x:v>-26.73485</x:v>
      </x:c>
      <x:c t="n" s="0">
        <x:v>-20.8557</x:v>
      </x:c>
      <x:c t="n" s="0">
        <x:v>-11.17654</x:v>
      </x:c>
      <x:c t="n" s="0">
        <x:v>-6.946249</x:v>
      </x:c>
      <x:c t="n" s="0">
        <x:v>-4.136938</x:v>
      </x:c>
      <x:c t="n" s="0">
        <x:v>-3.273845</x:v>
      </x:c>
      <x:c t="n" s="0">
        <x:v>0.1032753</x:v>
      </x:c>
      <x:c t="n" s="0">
        <x:v>6.93098</x:v>
      </x:c>
      <x:c t="n" s="0">
        <x:v>14.77659</x:v>
      </x:c>
      <x:c t="n" s="0">
        <x:v>18.25675</x:v>
      </x:c>
      <x:c t="n" s="0">
        <x:v>27.60703</x:v>
      </x:c>
      <x:c t="n" s="0">
        <x:v>21.67912</x:v>
      </x:c>
      <x:c t="n" s="0">
        <x:v>23.15644</x:v>
      </x:c>
      <x:c t="n" s="0">
        <x:v>28.13738</x:v>
      </x:c>
      <x:c t="n" s="0">
        <x:v>14.69197</x:v>
      </x:c>
      <x:c t="n" s="0">
        <x:v>16.39406</x:v>
      </x:c>
      <x:c t="n" s="0">
        <x:v>17.85586</x:v>
      </x:c>
      <x:c t="n" s="0">
        <x:v>21.65479</x:v>
      </x:c>
      <x:c t="n" s="0">
        <x:v>24.1535</x:v>
      </x:c>
      <x:c t="n" s="0">
        <x:v>29.03161</x:v>
      </x:c>
      <x:c t="n" s="0">
        <x:v>26.91568</x:v>
      </x:c>
      <x:c t="n" s="0">
        <x:v>26.93426</x:v>
      </x:c>
      <x:c t="n" s="0">
        <x:v>25.49978</x:v>
      </x:c>
      <x:c t="n" s="0">
        <x:v>23.8836</x:v>
      </x:c>
      <x:c t="n" s="0">
        <x:v>22.0893</x:v>
      </x:c>
      <x:c t="n" s="0">
        <x:v>22.07035</x:v>
      </x:c>
      <x:c t="n" s="0">
        <x:v>20.80712</x:v>
      </x:c>
      <x:c t="n" s="0">
        <x:v>22.45736</x:v>
      </x:c>
      <x:c t="n" s="0">
        <x:v>36.20528</x:v>
      </x:c>
      <x:c t="n" s="0">
        <x:v>19.41549</x:v>
      </x:c>
      <x:c t="n" s="0">
        <x:v>11.81093</x:v>
      </x:c>
      <x:c t="n" s="0">
        <x:v>13.02321</x:v>
      </x:c>
      <x:c t="n" s="0">
        <x:v>12.14157</x:v>
      </x:c>
      <x:c t="n" s="0">
        <x:v>5.397452</x:v>
      </x:c>
      <x:c t="n" s="0">
        <x:v>10.9144</x:v>
      </x:c>
      <x:c t="n" s="0">
        <x:v>4.733757</x:v>
      </x:c>
      <x:c t="n" s="0">
        <x:v>-30.06697</x:v>
      </x:c>
      <x:c t="n" s="0">
        <x:v>-21.23293</x:v>
      </x:c>
      <x:c t="n" s="0">
        <x:v>-18.62608</x:v>
      </x:c>
      <x:c t="n" s="0">
        <x:v>-6.776536</x:v>
      </x:c>
      <x:c t="n" s="0">
        <x:v>-10.87455</x:v>
      </x:c>
      <x:c t="n" s="0">
        <x:v>-3.051141</x:v>
      </x:c>
      <x:c t="n" s="0">
        <x:v>0.4893749</x:v>
      </x:c>
      <x:c t="n" s="0">
        <x:v>9.386643</x:v>
      </x:c>
      <x:c t="n" s="0">
        <x:v>3.141236</x:v>
      </x:c>
      <x:c t="n" s="0">
        <x:v>10.69984</x:v>
      </x:c>
      <x:c t="n" s="0">
        <x:v>24.6494</x:v>
      </x:c>
      <x:c t="n" s="0">
        <x:v>22.3515</x:v>
      </x:c>
      <x:c t="n" s="0">
        <x:v>26.09168</x:v>
      </x:c>
      <x:c t="n" s="0">
        <x:v>28.13336</x:v>
      </x:c>
      <x:c t="n" s="0">
        <x:v>11.38952</x:v>
      </x:c>
      <x:c t="n" s="0">
        <x:v>13.83035</x:v>
      </x:c>
      <x:c t="n" s="0">
        <x:v>15.95931</x:v>
      </x:c>
      <x:c t="n" s="0">
        <x:v>22.68518</x:v>
      </x:c>
      <x:c t="n" s="0">
        <x:v>22.54296</x:v>
      </x:c>
      <x:c t="n" s="0">
        <x:v>29.83102</x:v>
      </x:c>
      <x:c t="n" s="0">
        <x:v>23.12483</x:v>
      </x:c>
      <x:c t="n" s="0">
        <x:v>27.89706</x:v>
      </x:c>
      <x:c t="n" s="0">
        <x:v>26.20377</x:v>
      </x:c>
      <x:c t="n" s="0">
        <x:v>23.53571</x:v>
      </x:c>
      <x:c t="n" s="0">
        <x:v>22.04631</x:v>
      </x:c>
      <x:c t="n" s="0">
        <x:v>22.58473</x:v>
      </x:c>
      <x:c t="n" s="0">
        <x:v>22.09455</x:v>
      </x:c>
      <x:c t="n" s="0">
        <x:v>22.72596</x:v>
      </x:c>
      <x:c t="n" s="0">
        <x:v>38.45214</x:v>
      </x:c>
      <x:c t="n" s="0">
        <x:v>17.95096</x:v>
      </x:c>
      <x:c t="n" s="0">
        <x:v>12.05511</x:v>
      </x:c>
      <x:c t="n" s="0">
        <x:v>12.29738</x:v>
      </x:c>
      <x:c t="n" s="0">
        <x:v>11.73181</x:v>
      </x:c>
      <x:c t="n" s="0">
        <x:v>5.449515</x:v>
      </x:c>
      <x:c t="n" s="0">
        <x:v>10.86602</x:v>
      </x:c>
      <x:c t="n" s="0">
        <x:v>4.159219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43948.5656018518</x:v>
      </x:c>
      <x:c t="n" s="7">
        <x:v>43948.5656018518</x:v>
      </x:c>
      <x:c t="n" s="0">
        <x:v>41.50169</x:v>
      </x:c>
      <x:c t="n" s="0">
        <x:v>54.20069</x:v>
      </x:c>
      <x:c t="n" s="0">
        <x:v>72.67689</x:v>
      </x:c>
      <x:c t="n" s="0">
        <x:v>76.28165</x:v>
      </x:c>
      <x:c t="n" s="0">
        <x:v>-27.24512</x:v>
      </x:c>
      <x:c t="n" s="0">
        <x:v>-20.90896</x:v>
      </x:c>
      <x:c t="n" s="0">
        <x:v>-11.73032</x:v>
      </x:c>
      <x:c t="n" s="0">
        <x:v>-6.921069</x:v>
      </x:c>
      <x:c t="n" s="0">
        <x:v>-4.667686</x:v>
      </x:c>
      <x:c t="n" s="0">
        <x:v>-3.20854</x:v>
      </x:c>
      <x:c t="n" s="0">
        <x:v>0.1618199</x:v>
      </x:c>
      <x:c t="n" s="0">
        <x:v>7.481317</x:v>
      </x:c>
      <x:c t="n" s="0">
        <x:v>14.14194</x:v>
      </x:c>
      <x:c t="n" s="0">
        <x:v>17.69983</x:v>
      </x:c>
      <x:c t="n" s="0">
        <x:v>27.28205</x:v>
      </x:c>
      <x:c t="n" s="0">
        <x:v>21.784</x:v>
      </x:c>
      <x:c t="n" s="0">
        <x:v>22.99777</x:v>
      </x:c>
      <x:c t="n" s="0">
        <x:v>28.0338</x:v>
      </x:c>
      <x:c t="n" s="0">
        <x:v>14.38315</x:v>
      </x:c>
      <x:c t="n" s="0">
        <x:v>15.98984</x:v>
      </x:c>
      <x:c t="n" s="0">
        <x:v>18.45187</x:v>
      </x:c>
      <x:c t="n" s="0">
        <x:v>21.54226</x:v>
      </x:c>
      <x:c t="n" s="0">
        <x:v>23.99954</x:v>
      </x:c>
      <x:c t="n" s="0">
        <x:v>29.33563</x:v>
      </x:c>
      <x:c t="n" s="0">
        <x:v>26.88659</x:v>
      </x:c>
      <x:c t="n" s="0">
        <x:v>26.84972</x:v>
      </x:c>
      <x:c t="n" s="0">
        <x:v>25.25854</x:v>
      </x:c>
      <x:c t="n" s="0">
        <x:v>23.9262</x:v>
      </x:c>
      <x:c t="n" s="0">
        <x:v>22.20299</x:v>
      </x:c>
      <x:c t="n" s="0">
        <x:v>22.22854</x:v>
      </x:c>
      <x:c t="n" s="0">
        <x:v>21.20813</x:v>
      </x:c>
      <x:c t="n" s="0">
        <x:v>22.27405</x:v>
      </x:c>
      <x:c t="n" s="0">
        <x:v>36.618</x:v>
      </x:c>
      <x:c t="n" s="0">
        <x:v>19.36218</x:v>
      </x:c>
      <x:c t="n" s="0">
        <x:v>11.85816</x:v>
      </x:c>
      <x:c t="n" s="0">
        <x:v>12.88335</x:v>
      </x:c>
      <x:c t="n" s="0">
        <x:v>11.98751</x:v>
      </x:c>
      <x:c t="n" s="0">
        <x:v>5.441233</x:v>
      </x:c>
      <x:c t="n" s="0">
        <x:v>11.03828</x:v>
      </x:c>
      <x:c t="n" s="0">
        <x:v>4.693452</x:v>
      </x:c>
      <x:c t="n" s="0">
        <x:v>-30.06697</x:v>
      </x:c>
      <x:c t="n" s="0">
        <x:v>-21.23293</x:v>
      </x:c>
      <x:c t="n" s="0">
        <x:v>-18.62608</x:v>
      </x:c>
      <x:c t="n" s="0">
        <x:v>-6.776536</x:v>
      </x:c>
      <x:c t="n" s="0">
        <x:v>-10.87455</x:v>
      </x:c>
      <x:c t="n" s="0">
        <x:v>-2.57967</x:v>
      </x:c>
      <x:c t="n" s="0">
        <x:v>0.4893749</x:v>
      </x:c>
      <x:c t="n" s="0">
        <x:v>10.25542</x:v>
      </x:c>
      <x:c t="n" s="0">
        <x:v>3.141236</x:v>
      </x:c>
      <x:c t="n" s="0">
        <x:v>10.69984</x:v>
      </x:c>
      <x:c t="n" s="0">
        <x:v>23.94061</x:v>
      </x:c>
      <x:c t="n" s="0">
        <x:v>22.3515</x:v>
      </x:c>
      <x:c t="n" s="0">
        <x:v>12.32887</x:v>
      </x:c>
      <x:c t="n" s="0">
        <x:v>27.37266</x:v>
      </x:c>
      <x:c t="n" s="0">
        <x:v>12.12618</x:v>
      </x:c>
      <x:c t="n" s="0">
        <x:v>11.17699</x:v>
      </x:c>
      <x:c t="n" s="0">
        <x:v>21.7573</x:v>
      </x:c>
      <x:c t="n" s="0">
        <x:v>21.59557</x:v>
      </x:c>
      <x:c t="n" s="0">
        <x:v>24.87111</x:v>
      </x:c>
      <x:c t="n" s="0">
        <x:v>30.1971</x:v>
      </x:c>
      <x:c t="n" s="0">
        <x:v>26.5074</x:v>
      </x:c>
      <x:c t="n" s="0">
        <x:v>25.5584</x:v>
      </x:c>
      <x:c t="n" s="0">
        <x:v>24.15081</x:v>
      </x:c>
      <x:c t="n" s="0">
        <x:v>25.60134</x:v>
      </x:c>
      <x:c t="n" s="0">
        <x:v>22.75326</x:v>
      </x:c>
      <x:c t="n" s="0">
        <x:v>22.40814</x:v>
      </x:c>
      <x:c t="n" s="0">
        <x:v>21.04976</x:v>
      </x:c>
      <x:c t="n" s="0">
        <x:v>19.96126</x:v>
      </x:c>
      <x:c t="n" s="0">
        <x:v>38.71286</x:v>
      </x:c>
      <x:c t="n" s="0">
        <x:v>19.81909</x:v>
      </x:c>
      <x:c t="n" s="0">
        <x:v>11.69142</x:v>
      </x:c>
      <x:c t="n" s="0">
        <x:v>10.59496</x:v>
      </x:c>
      <x:c t="n" s="0">
        <x:v>10.97721</x:v>
      </x:c>
      <x:c t="n" s="0">
        <x:v>5.177462</x:v>
      </x:c>
      <x:c t="n" s="0">
        <x:v>11.3842</x:v>
      </x:c>
      <x:c t="n" s="0">
        <x:v>4.808138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43948.5656018518</x:v>
      </x:c>
      <x:c t="n" s="7">
        <x:v>43948.5656018518</x:v>
      </x:c>
      <x:c t="n" s="0">
        <x:v>42.33685</x:v>
      </x:c>
      <x:c t="n" s="0">
        <x:v>54.20069</x:v>
      </x:c>
      <x:c t="n" s="0">
        <x:v>68.4597</x:v>
      </x:c>
      <x:c t="n" s="0">
        <x:v>73.45619</x:v>
      </x:c>
      <x:c t="n" s="0">
        <x:v>-27.73387</x:v>
      </x:c>
      <x:c t="n" s="0">
        <x:v>-20.95495</x:v>
      </x:c>
      <x:c t="n" s="0">
        <x:v>-12.26653</x:v>
      </x:c>
      <x:c t="n" s="0">
        <x:v>-6.899677</x:v>
      </x:c>
      <x:c t="n" s="0">
        <x:v>-5.178743</x:v>
      </x:c>
      <x:c t="n" s="0">
        <x:v>-3.066871</x:v>
      </x:c>
      <x:c t="n" s="0">
        <x:v>0.211201</x:v>
      </x:c>
      <x:c t="n" s="0">
        <x:v>8.128143</x:v>
      </x:c>
      <x:c t="n" s="0">
        <x:v>13.5152</x:v>
      </x:c>
      <x:c t="n" s="0">
        <x:v>17.16017</x:v>
      </x:c>
      <x:c t="n" s="0">
        <x:v>26.78217</x:v>
      </x:c>
      <x:c t="n" s="0">
        <x:v>21.80311</x:v>
      </x:c>
      <x:c t="n" s="0">
        <x:v>22.37564</x:v>
      </x:c>
      <x:c t="n" s="0">
        <x:v>27.76748</x:v>
      </x:c>
      <x:c t="n" s="0">
        <x:v>14.16224</x:v>
      </x:c>
      <x:c t="n" s="0">
        <x:v>15.92062</x:v>
      </x:c>
      <x:c t="n" s="0">
        <x:v>19.35141</x:v>
      </x:c>
      <x:c t="n" s="0">
        <x:v>21.59016</x:v>
      </x:c>
      <x:c t="n" s="0">
        <x:v>24.11284</x:v>
      </x:c>
      <x:c t="n" s="0">
        <x:v>29.51117</x:v>
      </x:c>
      <x:c t="n" s="0">
        <x:v>26.89227</x:v>
      </x:c>
      <x:c t="n" s="0">
        <x:v>27.07524</x:v>
      </x:c>
      <x:c t="n" s="0">
        <x:v>25.01495</x:v>
      </x:c>
      <x:c t="n" s="0">
        <x:v>24.12766</x:v>
      </x:c>
      <x:c t="n" s="0">
        <x:v>22.43845</x:v>
      </x:c>
      <x:c t="n" s="0">
        <x:v>21.88621</x:v>
      </x:c>
      <x:c t="n" s="0">
        <x:v>21.06149</x:v>
      </x:c>
      <x:c t="n" s="0">
        <x:v>22.08987</x:v>
      </x:c>
      <x:c t="n" s="0">
        <x:v>37.10296</x:v>
      </x:c>
      <x:c t="n" s="0">
        <x:v>19.24137</x:v>
      </x:c>
      <x:c t="n" s="0">
        <x:v>11.75878</x:v>
      </x:c>
      <x:c t="n" s="0">
        <x:v>12.61635</x:v>
      </x:c>
      <x:c t="n" s="0">
        <x:v>11.90151</x:v>
      </x:c>
      <x:c t="n" s="0">
        <x:v>5.423315</x:v>
      </x:c>
      <x:c t="n" s="0">
        <x:v>10.93448</x:v>
      </x:c>
      <x:c t="n" s="0">
        <x:v>4.786759</x:v>
      </x:c>
      <x:c t="n" s="0">
        <x:v>-30.06697</x:v>
      </x:c>
      <x:c t="n" s="0">
        <x:v>-21.23293</x:v>
      </x:c>
      <x:c t="n" s="0">
        <x:v>-18.62608</x:v>
      </x:c>
      <x:c t="n" s="0">
        <x:v>-6.776536</x:v>
      </x:c>
      <x:c t="n" s="0">
        <x:v>-10.87455</x:v>
      </x:c>
      <x:c t="n" s="0">
        <x:v>-2.31955</x:v>
      </x:c>
      <x:c t="n" s="0">
        <x:v>0.4893749</x:v>
      </x:c>
      <x:c t="n" s="0">
        <x:v>10.70389</x:v>
      </x:c>
      <x:c t="n" s="0">
        <x:v>3.141236</x:v>
      </x:c>
      <x:c t="n" s="0">
        <x:v>10.69984</x:v>
      </x:c>
      <x:c t="n" s="0">
        <x:v>20.64462</x:v>
      </x:c>
      <x:c t="n" s="0">
        <x:v>20.42211</x:v>
      </x:c>
      <x:c t="n" s="0">
        <x:v>12.32887</x:v>
      </x:c>
      <x:c t="n" s="0">
        <x:v>24.51681</x:v>
      </x:c>
      <x:c t="n" s="0">
        <x:v>12.65887</x:v>
      </x:c>
      <x:c t="n" s="0">
        <x:v>17.04686</x:v>
      </x:c>
      <x:c t="n" s="0">
        <x:v>21.89281</x:v>
      </x:c>
      <x:c t="n" s="0">
        <x:v>20.34624</x:v>
      </x:c>
      <x:c t="n" s="0">
        <x:v>24.50214</x:v>
      </x:c>
      <x:c t="n" s="0">
        <x:v>30.53731</x:v>
      </x:c>
      <x:c t="n" s="0">
        <x:v>26.28446</x:v>
      </x:c>
      <x:c t="n" s="0">
        <x:v>26.9846</x:v>
      </x:c>
      <x:c t="n" s="0">
        <x:v>20.75975</x:v>
      </x:c>
      <x:c t="n" s="0">
        <x:v>21.64746</x:v>
      </x:c>
      <x:c t="n" s="0">
        <x:v>23.57885</x:v>
      </x:c>
      <x:c t="n" s="0">
        <x:v>21.25945</x:v>
      </x:c>
      <x:c t="n" s="0">
        <x:v>19.26637</x:v>
      </x:c>
      <x:c t="n" s="0">
        <x:v>20.41628</x:v>
      </x:c>
      <x:c t="n" s="0">
        <x:v>39.24347</x:v>
      </x:c>
      <x:c t="n" s="0">
        <x:v>16.30151</x:v>
      </x:c>
      <x:c t="n" s="0">
        <x:v>10.87121</x:v>
      </x:c>
      <x:c t="n" s="0">
        <x:v>10.37334</x:v>
      </x:c>
      <x:c t="n" s="0">
        <x:v>10.96467</x:v>
      </x:c>
      <x:c t="n" s="0">
        <x:v>5.109049</x:v>
      </x:c>
      <x:c t="n" s="0">
        <x:v>11.15826</x:v>
      </x:c>
      <x:c t="n" s="0">
        <x:v>4.791666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43948.5656018518</x:v>
      </x:c>
      <x:c t="n" s="7">
        <x:v>43948.5656018518</x:v>
      </x:c>
      <x:c t="n" s="0">
        <x:v>42.70351</x:v>
      </x:c>
      <x:c t="n" s="0">
        <x:v>54.20069</x:v>
      </x:c>
      <x:c t="n" s="0">
        <x:v>71.8813</x:v>
      </x:c>
      <x:c t="n" s="0">
        <x:v>74.75953</x:v>
      </x:c>
      <x:c t="n" s="0">
        <x:v>-28.19946</x:v>
      </x:c>
      <x:c t="n" s="0">
        <x:v>-20.99466</x:v>
      </x:c>
      <x:c t="n" s="0">
        <x:v>-12.78352</x:v>
      </x:c>
      <x:c t="n" s="0">
        <x:v>-6.881489</x:v>
      </x:c>
      <x:c t="n" s="0">
        <x:v>-5.668526</x:v>
      </x:c>
      <x:c t="n" s="0">
        <x:v>-2.949437</x:v>
      </x:c>
      <x:c t="n" s="0">
        <x:v>0.2529334</x:v>
      </x:c>
      <x:c t="n" s="0">
        <x:v>8.61325</x:v>
      </x:c>
      <x:c t="n" s="0">
        <x:v>13.07485</x:v>
      </x:c>
      <x:c t="n" s="0">
        <x:v>17.32599</x:v>
      </x:c>
      <x:c t="n" s="0">
        <x:v>26.27386</x:v>
      </x:c>
      <x:c t="n" s="0">
        <x:v>21.34953</x:v>
      </x:c>
      <x:c t="n" s="0">
        <x:v>21.73617</x:v>
      </x:c>
      <x:c t="n" s="0">
        <x:v>27.41988</x:v>
      </x:c>
      <x:c t="n" s="0">
        <x:v>14.26839</x:v>
      </x:c>
      <x:c t="n" s="0">
        <x:v>16.20429</x:v>
      </x:c>
      <x:c t="n" s="0">
        <x:v>19.37886</x:v>
      </x:c>
      <x:c t="n" s="0">
        <x:v>21.0434</x:v>
      </x:c>
      <x:c t="n" s="0">
        <x:v>24.24213</x:v>
      </x:c>
      <x:c t="n" s="0">
        <x:v>29.41697</x:v>
      </x:c>
      <x:c t="n" s="0">
        <x:v>27.08664</x:v>
      </x:c>
      <x:c t="n" s="0">
        <x:v>26.69773</x:v>
      </x:c>
      <x:c t="n" s="0">
        <x:v>24.77996</x:v>
      </x:c>
      <x:c t="n" s="0">
        <x:v>23.80446</x:v>
      </x:c>
      <x:c t="n" s="0">
        <x:v>22.4447</x:v>
      </x:c>
      <x:c t="n" s="0">
        <x:v>21.78312</x:v>
      </x:c>
      <x:c t="n" s="0">
        <x:v>20.9534</x:v>
      </x:c>
      <x:c t="n" s="0">
        <x:v>21.64887</x:v>
      </x:c>
      <x:c t="n" s="0">
        <x:v>37.57319</x:v>
      </x:c>
      <x:c t="n" s="0">
        <x:v>18.91974</x:v>
      </x:c>
      <x:c t="n" s="0">
        <x:v>11.59859</x:v>
      </x:c>
      <x:c t="n" s="0">
        <x:v>12.39577</x:v>
      </x:c>
      <x:c t="n" s="0">
        <x:v>11.69068</x:v>
      </x:c>
      <x:c t="n" s="0">
        <x:v>5.249603</x:v>
      </x:c>
      <x:c t="n" s="0">
        <x:v>10.95595</x:v>
      </x:c>
      <x:c t="n" s="0">
        <x:v>4.819088</x:v>
      </x:c>
      <x:c t="n" s="0">
        <x:v>-30.06697</x:v>
      </x:c>
      <x:c t="n" s="0">
        <x:v>-21.14189</x:v>
      </x:c>
      <x:c t="n" s="0">
        <x:v>-19.24859</x:v>
      </x:c>
      <x:c t="n" s="0">
        <x:v>-7.778766</x:v>
      </x:c>
      <x:c t="n" s="0">
        <x:v>-10.87455</x:v>
      </x:c>
      <x:c t="n" s="0">
        <x:v>-2.31955</x:v>
      </x:c>
      <x:c t="n" s="0">
        <x:v>2.063859</x:v>
      </x:c>
      <x:c t="n" s="0">
        <x:v>10.70389</x:v>
      </x:c>
      <x:c t="n" s="0">
        <x:v>10.29829</x:v>
      </x:c>
      <x:c t="n" s="0">
        <x:v>19.81661</x:v>
      </x:c>
      <x:c t="n" s="0">
        <x:v>20.64462</x:v>
      </x:c>
      <x:c t="n" s="0">
        <x:v>16.8632</x:v>
      </x:c>
      <x:c t="n" s="0">
        <x:v>8.04028</x:v>
      </x:c>
      <x:c t="n" s="0">
        <x:v>25.2094</x:v>
      </x:c>
      <x:c t="n" s="0">
        <x:v>16.70859</x:v>
      </x:c>
      <x:c t="n" s="0">
        <x:v>17.64881</x:v>
      </x:c>
      <x:c t="n" s="0">
        <x:v>17.46634</x:v>
      </x:c>
      <x:c t="n" s="0">
        <x:v>17.36083</x:v>
      </x:c>
      <x:c t="n" s="0">
        <x:v>23.79354</x:v>
      </x:c>
      <x:c t="n" s="0">
        <x:v>28.05434</x:v>
      </x:c>
      <x:c t="n" s="0">
        <x:v>28.2793</x:v>
      </x:c>
      <x:c t="n" s="0">
        <x:v>21.89273</x:v>
      </x:c>
      <x:c t="n" s="0">
        <x:v>23.66782</x:v>
      </x:c>
      <x:c t="n" s="0">
        <x:v>22.55735</x:v>
      </x:c>
      <x:c t="n" s="0">
        <x:v>22.49862</x:v>
      </x:c>
      <x:c t="n" s="0">
        <x:v>21.34831</x:v>
      </x:c>
      <x:c t="n" s="0">
        <x:v>20.72209</x:v>
      </x:c>
      <x:c t="n" s="0">
        <x:v>18.56239</x:v>
      </x:c>
      <x:c t="n" s="0">
        <x:v>39.70465</x:v>
      </x:c>
      <x:c t="n" s="0">
        <x:v>16.91134</x:v>
      </x:c>
      <x:c t="n" s="0">
        <x:v>10.47038</x:v>
      </x:c>
      <x:c t="n" s="0">
        <x:v>11.12025</x:v>
      </x:c>
      <x:c t="n" s="0">
        <x:v>9.009736</x:v>
      </x:c>
      <x:c t="n" s="0">
        <x:v>3.831656</x:v>
      </x:c>
      <x:c t="n" s="0">
        <x:v>11.30238</x:v>
      </x:c>
      <x:c t="n" s="0">
        <x:v>5.410651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43948.5656018518</x:v>
      </x:c>
      <x:c t="n" s="7">
        <x:v>43948.5656018518</x:v>
      </x:c>
      <x:c t="n" s="0">
        <x:v>41.41241</x:v>
      </x:c>
      <x:c t="n" s="0">
        <x:v>54.20069</x:v>
      </x:c>
      <x:c t="n" s="0">
        <x:v>76.24774</x:v>
      </x:c>
      <x:c t="n" s="0">
        <x:v>79.07912</x:v>
      </x:c>
      <x:c t="n" s="0">
        <x:v>-28.64109</x:v>
      </x:c>
      <x:c t="n" s="0">
        <x:v>-20.98388</x:v>
      </x:c>
      <x:c t="n" s="0">
        <x:v>-13.36793</x:v>
      </x:c>
      <x:c t="n" s="0">
        <x:v>-7.364903</x:v>
      </x:c>
      <x:c t="n" s="0">
        <x:v>-6.135545</x:v>
      </x:c>
      <x:c t="n" s="0">
        <x:v>-2.8516</x:v>
      </x:c>
      <x:c t="n" s="0">
        <x:v>1.208789</x:v>
      </x:c>
      <x:c t="n" s="0">
        <x:v>8.919155</x:v>
      </x:c>
      <x:c t="n" s="0">
        <x:v>12.76457</x:v>
      </x:c>
      <x:c t="n" s="0">
        <x:v>17.79113</x:v>
      </x:c>
      <x:c t="n" s="0">
        <x:v>25.78704</x:v>
      </x:c>
      <x:c t="n" s="0">
        <x:v>20.92072</x:v>
      </x:c>
      <x:c t="n" s="0">
        <x:v>21.07487</x:v>
      </x:c>
      <x:c t="n" s="0">
        <x:v>27.3079</x:v>
      </x:c>
      <x:c t="n" s="0">
        <x:v>15.07184</x:v>
      </x:c>
      <x:c t="n" s="0">
        <x:v>16.466</x:v>
      </x:c>
      <x:c t="n" s="0">
        <x:v>18.9283</x:v>
      </x:c>
      <x:c t="n" s="0">
        <x:v>21.5644</x:v>
      </x:c>
      <x:c t="n" s="0">
        <x:v>24.03506</x:v>
      </x:c>
      <x:c t="n" s="0">
        <x:v>29.39115</x:v>
      </x:c>
      <x:c t="n" s="0">
        <x:v>26.64058</x:v>
      </x:c>
      <x:c t="n" s="0">
        <x:v>26.92836</x:v>
      </x:c>
      <x:c t="n" s="0">
        <x:v>24.64854</x:v>
      </x:c>
      <x:c t="n" s="0">
        <x:v>23.54142</x:v>
      </x:c>
      <x:c t="n" s="0">
        <x:v>23.03519</x:v>
      </x:c>
      <x:c t="n" s="0">
        <x:v>21.8613</x:v>
      </x:c>
      <x:c t="n" s="0">
        <x:v>20.73372</x:v>
      </x:c>
      <x:c t="n" s="0">
        <x:v>21.59607</x:v>
      </x:c>
      <x:c t="n" s="0">
        <x:v>37.85961</x:v>
      </x:c>
      <x:c t="n" s="0">
        <x:v>18.69732</x:v>
      </x:c>
      <x:c t="n" s="0">
        <x:v>11.27021</x:v>
      </x:c>
      <x:c t="n" s="0">
        <x:v>12.27432</x:v>
      </x:c>
      <x:c t="n" s="0">
        <x:v>11.37582</x:v>
      </x:c>
      <x:c t="n" s="0">
        <x:v>5.079755</x:v>
      </x:c>
      <x:c t="n" s="0">
        <x:v>10.99557</x:v>
      </x:c>
      <x:c t="n" s="0">
        <x:v>4.768962</x:v>
      </x:c>
      <x:c t="n" s="0">
        <x:v>-30.06697</x:v>
      </x:c>
      <x:c t="n" s="0">
        <x:v>-20.87972</x:v>
      </x:c>
      <x:c t="n" s="0">
        <x:v>-21.94366</x:v>
      </x:c>
      <x:c t="n" s="0">
        <x:v>-14.32926</x:v>
      </x:c>
      <x:c t="n" s="0">
        <x:v>-10.87455</x:v>
      </x:c>
      <x:c t="n" s="0">
        <x:v>-2.31955</x:v>
      </x:c>
      <x:c t="n" s="0">
        <x:v>4.879368</x:v>
      </x:c>
      <x:c t="n" s="0">
        <x:v>9.316939</x:v>
      </x:c>
      <x:c t="n" s="0">
        <x:v>10.29829</x:v>
      </x:c>
      <x:c t="n" s="0">
        <x:v>19.81661</x:v>
      </x:c>
      <x:c t="n" s="0">
        <x:v>20.64462</x:v>
      </x:c>
      <x:c t="n" s="0">
        <x:v>16.8632</x:v>
      </x:c>
      <x:c t="n" s="0">
        <x:v>6.844764</x:v>
      </x:c>
      <x:c t="n" s="0">
        <x:v>26.79972</x:v>
      </x:c>
      <x:c t="n" s="0">
        <x:v>16.93756</x:v>
      </x:c>
      <x:c t="n" s="0">
        <x:v>17.79978</x:v>
      </x:c>
      <x:c t="n" s="0">
        <x:v>17.3085</x:v>
      </x:c>
      <x:c t="n" s="0">
        <x:v>23.11909</x:v>
      </x:c>
      <x:c t="n" s="0">
        <x:v>22.10205</x:v>
      </x:c>
      <x:c t="n" s="0">
        <x:v>29.25545</x:v>
      </x:c>
      <x:c t="n" s="0">
        <x:v>22.32206</x:v>
      </x:c>
      <x:c t="n" s="0">
        <x:v>30.59114</x:v>
      </x:c>
      <x:c t="n" s="0">
        <x:v>24.08795</x:v>
      </x:c>
      <x:c t="n" s="0">
        <x:v>19.71574</x:v>
      </x:c>
      <x:c t="n" s="0">
        <x:v>25.60767</x:v>
      </x:c>
      <x:c t="n" s="0">
        <x:v>22.38831</x:v>
      </x:c>
      <x:c t="n" s="0">
        <x:v>19.54162</x:v>
      </x:c>
      <x:c t="n" s="0">
        <x:v>24.17238</x:v>
      </x:c>
      <x:c t="n" s="0">
        <x:v>38.61909</x:v>
      </x:c>
      <x:c t="n" s="0">
        <x:v>16.68869</x:v>
      </x:c>
      <x:c t="n" s="0">
        <x:v>8.08149</x:v>
      </x:c>
      <x:c t="n" s="0">
        <x:v>11.39882</x:v>
      </x:c>
      <x:c t="n" s="0">
        <x:v>9.290763</x:v>
      </x:c>
      <x:c t="n" s="0">
        <x:v>3.955379</x:v>
      </x:c>
      <x:c t="n" s="0">
        <x:v>10.59662</x:v>
      </x:c>
      <x:c t="n" s="0">
        <x:v>4.488782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43948.5656018518</x:v>
      </x:c>
      <x:c t="n" s="7">
        <x:v>43948.5656018518</x:v>
      </x:c>
      <x:c t="n" s="0">
        <x:v>39.77178</x:v>
      </x:c>
      <x:c t="n" s="0">
        <x:v>54.20069</x:v>
      </x:c>
      <x:c t="n" s="0">
        <x:v>73.5604</x:v>
      </x:c>
      <x:c t="n" s="0">
        <x:v>78.64133</x:v>
      </x:c>
      <x:c t="n" s="0">
        <x:v>-29.05737</x:v>
      </x:c>
      <x:c t="n" s="0">
        <x:v>-20.96871</x:v>
      </x:c>
      <x:c t="n" s="0">
        <x:v>-13.95144</x:v>
      </x:c>
      <x:c t="n" s="0">
        <x:v>-7.903389</x:v>
      </x:c>
      <x:c t="n" s="0">
        <x:v>-6.426775</x:v>
      </x:c>
      <x:c t="n" s="0">
        <x:v>-2.769755</x:v>
      </x:c>
      <x:c t="n" s="0">
        <x:v>1.978521</x:v>
      </x:c>
      <x:c t="n" s="0">
        <x:v>8.71378</x:v>
      </x:c>
      <x:c t="n" s="0">
        <x:v>12.85256</x:v>
      </x:c>
      <x:c t="n" s="0">
        <x:v>18.1524</x:v>
      </x:c>
      <x:c t="n" s="0">
        <x:v>25.33565</x:v>
      </x:c>
      <x:c t="n" s="0">
        <x:v>20.51769</x:v>
      </x:c>
      <x:c t="n" s="0">
        <x:v>20.47762</x:v>
      </x:c>
      <x:c t="n" s="0">
        <x:v>27.27241</x:v>
      </x:c>
      <x:c t="n" s="0">
        <x:v>14.66866</x:v>
      </x:c>
      <x:c t="n" s="0">
        <x:v>16.69901</x:v>
      </x:c>
      <x:c t="n" s="0">
        <x:v>18.71444</x:v>
      </x:c>
      <x:c t="n" s="0">
        <x:v>21.30102</x:v>
      </x:c>
      <x:c t="n" s="0">
        <x:v>24.02951</x:v>
      </x:c>
      <x:c t="n" s="0">
        <x:v>29.3227</x:v>
      </x:c>
      <x:c t="n" s="0">
        <x:v>26.85122</x:v>
      </x:c>
      <x:c t="n" s="0">
        <x:v>27.9873</x:v>
      </x:c>
      <x:c t="n" s="0">
        <x:v>24.88218</x:v>
      </x:c>
      <x:c t="n" s="0">
        <x:v>23.10703</x:v>
      </x:c>
      <x:c t="n" s="0">
        <x:v>23.01801</x:v>
      </x:c>
      <x:c t="n" s="0">
        <x:v>21.77724</x:v>
      </x:c>
      <x:c t="n" s="0">
        <x:v>20.4868</x:v>
      </x:c>
      <x:c t="n" s="0">
        <x:v>21.87236</x:v>
      </x:c>
      <x:c t="n" s="0">
        <x:v>37.4852</x:v>
      </x:c>
      <x:c t="n" s="0">
        <x:v>18.77218</x:v>
      </x:c>
      <x:c t="n" s="0">
        <x:v>10.89719</x:v>
      </x:c>
      <x:c t="n" s="0">
        <x:v>12.00016</x:v>
      </x:c>
      <x:c t="n" s="0">
        <x:v>11.00669</x:v>
      </x:c>
      <x:c t="n" s="0">
        <x:v>5.002361</x:v>
      </x:c>
      <x:c t="n" s="0">
        <x:v>11.31877</x:v>
      </x:c>
      <x:c t="n" s="0">
        <x:v>4.727969</x:v>
      </x:c>
      <x:c t="n" s="0">
        <x:v>-30.06697</x:v>
      </x:c>
      <x:c t="n" s="0">
        <x:v>-20.87972</x:v>
      </x:c>
      <x:c t="n" s="0">
        <x:v>-21.94366</x:v>
      </x:c>
      <x:c t="n" s="0">
        <x:v>-14.32926</x:v>
      </x:c>
      <x:c t="n" s="0">
        <x:v>-7.357265</x:v>
      </x:c>
      <x:c t="n" s="0">
        <x:v>-2.31955</x:v>
      </x:c>
      <x:c t="n" s="0">
        <x:v>4.879368</x:v>
      </x:c>
      <x:c t="n" s="0">
        <x:v>7.267095</x:v>
      </x:c>
      <x:c t="n" s="0">
        <x:v>14.96431</x:v>
      </x:c>
      <x:c t="n" s="0">
        <x:v>18.03446</x:v>
      </x:c>
      <x:c t="n" s="0">
        <x:v>21.09885</x:v>
      </x:c>
      <x:c t="n" s="0">
        <x:v>20.19059</x:v>
      </x:c>
      <x:c t="n" s="0">
        <x:v>16.44607</x:v>
      </x:c>
      <x:c t="n" s="0">
        <x:v>27.69758</x:v>
      </x:c>
      <x:c t="n" s="0">
        <x:v>7.677023</x:v>
      </x:c>
      <x:c t="n" s="0">
        <x:v>17.98787</x:v>
      </x:c>
      <x:c t="n" s="0">
        <x:v>14.3077</x:v>
      </x:c>
      <x:c t="n" s="0">
        <x:v>21.18031</x:v>
      </x:c>
      <x:c t="n" s="0">
        <x:v>23.27526</x:v>
      </x:c>
      <x:c t="n" s="0">
        <x:v>29.97168</x:v>
      </x:c>
      <x:c t="n" s="0">
        <x:v>30.18174</x:v>
      </x:c>
      <x:c t="n" s="0">
        <x:v>30.87897</x:v>
      </x:c>
      <x:c t="n" s="0">
        <x:v>27.66549</x:v>
      </x:c>
      <x:c t="n" s="0">
        <x:v>22.73434</x:v>
      </x:c>
      <x:c t="n" s="0">
        <x:v>23.08846</x:v>
      </x:c>
      <x:c t="n" s="0">
        <x:v>21.07454</x:v>
      </x:c>
      <x:c t="n" s="0">
        <x:v>19.10283</x:v>
      </x:c>
      <x:c t="n" s="0">
        <x:v>19.96931</x:v>
      </x:c>
      <x:c t="n" s="0">
        <x:v>27.60874</x:v>
      </x:c>
      <x:c t="n" s="0">
        <x:v>18.99801</x:v>
      </x:c>
      <x:c t="n" s="0">
        <x:v>7.544425</x:v>
      </x:c>
      <x:c t="n" s="0">
        <x:v>9.876499</x:v>
      </x:c>
      <x:c t="n" s="0">
        <x:v>8.527723</x:v>
      </x:c>
      <x:c t="n" s="0">
        <x:v>4.730472</x:v>
      </x:c>
      <x:c t="n" s="0">
        <x:v>12.41157</x:v>
      </x:c>
      <x:c t="n" s="0">
        <x:v>4.647292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43948.5656018518</x:v>
      </x:c>
      <x:c t="n" s="7">
        <x:v>43948.5656018518</x:v>
      </x:c>
      <x:c t="n" s="0">
        <x:v>39.77642</x:v>
      </x:c>
      <x:c t="n" s="0">
        <x:v>54.20069</x:v>
      </x:c>
      <x:c t="n" s="0">
        <x:v>65.69816</x:v>
      </x:c>
      <x:c t="n" s="0">
        <x:v>71.05287</x:v>
      </x:c>
      <x:c t="n" s="0">
        <x:v>-29.44732</x:v>
      </x:c>
      <x:c t="n" s="0">
        <x:v>-20.95588</x:v>
      </x:c>
      <x:c t="n" s="0">
        <x:v>-14.5205</x:v>
      </x:c>
      <x:c t="n" s="0">
        <x:v>-8.42286</x:v>
      </x:c>
      <x:c t="n" s="0">
        <x:v>-6.454454</x:v>
      </x:c>
      <x:c t="n" s="0">
        <x:v>-2.701057</x:v>
      </x:c>
      <x:c t="n" s="0">
        <x:v>2.542652</x:v>
      </x:c>
      <x:c t="n" s="0">
        <x:v>8.530352</x:v>
      </x:c>
      <x:c t="n" s="0">
        <x:v>13.43499</x:v>
      </x:c>
      <x:c t="n" s="0">
        <x:v>17.57724</x:v>
      </x:c>
      <x:c t="n" s="0">
        <x:v>24.93024</x:v>
      </x:c>
      <x:c t="n" s="0">
        <x:v>20.9716</x:v>
      </x:c>
      <x:c t="n" s="0">
        <x:v>20.31428</x:v>
      </x:c>
      <x:c t="n" s="0">
        <x:v>27.46391</x:v>
      </x:c>
      <x:c t="n" s="0">
        <x:v>14.58619</x:v>
      </x:c>
      <x:c t="n" s="0">
        <x:v>16.95264</x:v>
      </x:c>
      <x:c t="n" s="0">
        <x:v>18.16712</x:v>
      </x:c>
      <x:c t="n" s="0">
        <x:v>20.98296</x:v>
      </x:c>
      <x:c t="n" s="0">
        <x:v>23.77337</x:v>
      </x:c>
      <x:c t="n" s="0">
        <x:v>29.84962</x:v>
      </x:c>
      <x:c t="n" s="0">
        <x:v>27.3835</x:v>
      </x:c>
      <x:c t="n" s="0">
        <x:v>27.79775</x:v>
      </x:c>
      <x:c t="n" s="0">
        <x:v>25.25062</x:v>
      </x:c>
      <x:c t="n" s="0">
        <x:v>23.64579</x:v>
      </x:c>
      <x:c t="n" s="0">
        <x:v>23.15536</x:v>
      </x:c>
      <x:c t="n" s="0">
        <x:v>21.75176</x:v>
      </x:c>
      <x:c t="n" s="0">
        <x:v>21.068</x:v>
      </x:c>
      <x:c t="n" s="0">
        <x:v>21.67854</x:v>
      </x:c>
      <x:c t="n" s="0">
        <x:v>36.82256</x:v>
      </x:c>
      <x:c t="n" s="0">
        <x:v>18.66159</x:v>
      </x:c>
      <x:c t="n" s="0">
        <x:v>10.67603</x:v>
      </x:c>
      <x:c t="n" s="0">
        <x:v>11.86334</x:v>
      </x:c>
      <x:c t="n" s="0">
        <x:v>10.7341</x:v>
      </x:c>
      <x:c t="n" s="0">
        <x:v>4.945199</x:v>
      </x:c>
      <x:c t="n" s="0">
        <x:v>11.02152</x:v>
      </x:c>
      <x:c t="n" s="0">
        <x:v>4.66172</x:v>
      </x:c>
      <x:c t="n" s="0">
        <x:v>-30.06697</x:v>
      </x:c>
      <x:c t="n" s="0">
        <x:v>-20.87972</x:v>
      </x:c>
      <x:c t="n" s="0">
        <x:v>-21.94366</x:v>
      </x:c>
      <x:c t="n" s="0">
        <x:v>-14.32926</x:v>
      </x:c>
      <x:c t="n" s="0">
        <x:v>-6.619971</x:v>
      </x:c>
      <x:c t="n" s="0">
        <x:v>-2.31955</x:v>
      </x:c>
      <x:c t="n" s="0">
        <x:v>4.879368</x:v>
      </x:c>
      <x:c t="n" s="0">
        <x:v>7.233983</x:v>
      </x:c>
      <x:c t="n" s="0">
        <x:v>15.82612</x:v>
      </x:c>
      <x:c t="n" s="0">
        <x:v>9.921288</x:v>
      </x:c>
      <x:c t="n" s="0">
        <x:v>21.24029</x:v>
      </x:c>
      <x:c t="n" s="0">
        <x:v>22.95982</x:v>
      </x:c>
      <x:c t="n" s="0">
        <x:v>19.21157</x:v>
      </x:c>
      <x:c t="n" s="0">
        <x:v>28.44125</x:v>
      </x:c>
      <x:c t="n" s="0">
        <x:v>16.3681</x:v>
      </x:c>
      <x:c t="n" s="0">
        <x:v>16.98375</x:v>
      </x:c>
      <x:c t="n" s="0">
        <x:v>12.67561</x:v>
      </x:c>
      <x:c t="n" s="0">
        <x:v>17.25789</x:v>
      </x:c>
      <x:c t="n" s="0">
        <x:v>25.29482</x:v>
      </x:c>
      <x:c t="n" s="0">
        <x:v>32.02594</x:v>
      </x:c>
      <x:c t="n" s="0">
        <x:v>27.95852</x:v>
      </x:c>
      <x:c t="n" s="0">
        <x:v>22.87789</x:v>
      </x:c>
      <x:c t="n" s="0">
        <x:v>25.29858</x:v>
      </x:c>
      <x:c t="n" s="0">
        <x:v>26.91357</x:v>
      </x:c>
      <x:c t="n" s="0">
        <x:v>23.73921</x:v>
      </x:c>
      <x:c t="n" s="0">
        <x:v>23.51837</x:v>
      </x:c>
      <x:c t="n" s="0">
        <x:v>24.23279</x:v>
      </x:c>
      <x:c t="n" s="0">
        <x:v>18.36181</x:v>
      </x:c>
      <x:c t="n" s="0">
        <x:v>22.38931</x:v>
      </x:c>
      <x:c t="n" s="0">
        <x:v>20.20957</x:v>
      </x:c>
      <x:c t="n" s="0">
        <x:v>9.009874</x:v>
      </x:c>
      <x:c t="n" s="0">
        <x:v>11.5358</x:v>
      </x:c>
      <x:c t="n" s="0">
        <x:v>9.281003</x:v>
      </x:c>
      <x:c t="n" s="0">
        <x:v>4.362004</x:v>
      </x:c>
      <x:c t="n" s="0">
        <x:v>9.010019</x:v>
      </x:c>
      <x:c t="n" s="0">
        <x:v>3.498499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43948.5656018518</x:v>
      </x:c>
      <x:c t="n" s="7">
        <x:v>43948.5656018518</x:v>
      </x:c>
      <x:c t="n" s="0">
        <x:v>37.5651</x:v>
      </x:c>
      <x:c t="n" s="0">
        <x:v>54.20069</x:v>
      </x:c>
      <x:c t="n" s="0">
        <x:v>67.6455</x:v>
      </x:c>
      <x:c t="n" s="0">
        <x:v>73.11761</x:v>
      </x:c>
      <x:c t="n" s="0">
        <x:v>-29.81068</x:v>
      </x:c>
      <x:c t="n" s="0">
        <x:v>-20.94491</x:v>
      </x:c>
      <x:c t="n" s="0">
        <x:v>-15.07352</x:v>
      </x:c>
      <x:c t="n" s="0">
        <x:v>-8.921705</x:v>
      </x:c>
      <x:c t="n" s="0">
        <x:v>-6.478233</x:v>
      </x:c>
      <x:c t="n" s="0">
        <x:v>-2.643237</x:v>
      </x:c>
      <x:c t="n" s="0">
        <x:v>2.972466</x:v>
      </x:c>
      <x:c t="n" s="0">
        <x:v>8.3444</x:v>
      </x:c>
      <x:c t="n" s="0">
        <x:v>13.87718</x:v>
      </x:c>
      <x:c t="n" s="0">
        <x:v>17.01746</x:v>
      </x:c>
      <x:c t="n" s="0">
        <x:v>24.55127</x:v>
      </x:c>
      <x:c t="n" s="0">
        <x:v>21.32491</x:v>
      </x:c>
      <x:c t="n" s="0">
        <x:v>20.16974</x:v>
      </x:c>
      <x:c t="n" s="0">
        <x:v>27.71437</x:v>
      </x:c>
      <x:c t="n" s="0">
        <x:v>15.14562</x:v>
      </x:c>
      <x:c t="n" s="0">
        <x:v>16.40216</x:v>
      </x:c>
      <x:c t="n" s="0">
        <x:v>17.76336</x:v>
      </x:c>
      <x:c t="n" s="0">
        <x:v>21.23897</x:v>
      </x:c>
      <x:c t="n" s="0">
        <x:v>24.4227</x:v>
      </x:c>
      <x:c t="n" s="0">
        <x:v>29.78616</x:v>
      </x:c>
      <x:c t="n" s="0">
        <x:v>28.23752</x:v>
      </x:c>
      <x:c t="n" s="0">
        <x:v>27.66816</x:v>
      </x:c>
      <x:c t="n" s="0">
        <x:v>25.28445</x:v>
      </x:c>
      <x:c t="n" s="0">
        <x:v>24.4768</x:v>
      </x:c>
      <x:c t="n" s="0">
        <x:v>23.23708</x:v>
      </x:c>
      <x:c t="n" s="0">
        <x:v>22.0151</x:v>
      </x:c>
      <x:c t="n" s="0">
        <x:v>21.91841</x:v>
      </x:c>
      <x:c t="n" s="0">
        <x:v>21.55266</x:v>
      </x:c>
      <x:c t="n" s="0">
        <x:v>36.15246</x:v>
      </x:c>
      <x:c t="n" s="0">
        <x:v>19.01965</x:v>
      </x:c>
      <x:c t="n" s="0">
        <x:v>10.57668</x:v>
      </x:c>
      <x:c t="n" s="0">
        <x:v>11.8813</x:v>
      </x:c>
      <x:c t="n" s="0">
        <x:v>10.69122</x:v>
      </x:c>
      <x:c t="n" s="0">
        <x:v>4.819937</x:v>
      </x:c>
      <x:c t="n" s="0">
        <x:v>10.89265</x:v>
      </x:c>
      <x:c t="n" s="0">
        <x:v>4.57954</x:v>
      </x:c>
      <x:c t="n" s="0">
        <x:v>-30.06697</x:v>
      </x:c>
      <x:c t="n" s="0">
        <x:v>-20.87972</x:v>
      </x:c>
      <x:c t="n" s="0">
        <x:v>-21.94366</x:v>
      </x:c>
      <x:c t="n" s="0">
        <x:v>-14.32926</x:v>
      </x:c>
      <x:c t="n" s="0">
        <x:v>-6.619971</x:v>
      </x:c>
      <x:c t="n" s="0">
        <x:v>-2.72681</x:v>
      </x:c>
      <x:c t="n" s="0">
        <x:v>3.034463</x:v>
      </x:c>
      <x:c t="n" s="0">
        <x:v>6.994857</x:v>
      </x:c>
      <x:c t="n" s="0">
        <x:v>15.82612</x:v>
      </x:c>
      <x:c t="n" s="0">
        <x:v>9.921288</x:v>
      </x:c>
      <x:c t="n" s="0">
        <x:v>21.24029</x:v>
      </x:c>
      <x:c t="n" s="0">
        <x:v>22.95982</x:v>
      </x:c>
      <x:c t="n" s="0">
        <x:v>22.59738</x:v>
      </x:c>
      <x:c t="n" s="0">
        <x:v>29.3571</x:v>
      </x:c>
      <x:c t="n" s="0">
        <x:v>18.1874</x:v>
      </x:c>
      <x:c t="n" s="0">
        <x:v>9.428135</x:v>
      </x:c>
      <x:c t="n" s="0">
        <x:v>14.54155</x:v>
      </x:c>
      <x:c t="n" s="0">
        <x:v>23.8225</x:v>
      </x:c>
      <x:c t="n" s="0">
        <x:v>25.29971</x:v>
      </x:c>
      <x:c t="n" s="0">
        <x:v>28.14143</x:v>
      </x:c>
      <x:c t="n" s="0">
        <x:v>31.66575</x:v>
      </x:c>
      <x:c t="n" s="0">
        <x:v>29.17132</x:v>
      </x:c>
      <x:c t="n" s="0">
        <x:v>24.38926</x:v>
      </x:c>
      <x:c t="n" s="0">
        <x:v>26.12329</x:v>
      </x:c>
      <x:c t="n" s="0">
        <x:v>23.41807</x:v>
      </x:c>
      <x:c t="n" s="0">
        <x:v>21.12143</x:v>
      </x:c>
      <x:c t="n" s="0">
        <x:v>24.78246</x:v>
      </x:c>
      <x:c t="n" s="0">
        <x:v>21.27819</x:v>
      </x:c>
      <x:c t="n" s="0">
        <x:v>19.25764</x:v>
      </x:c>
      <x:c t="n" s="0">
        <x:v>18.55971</x:v>
      </x:c>
      <x:c t="n" s="0">
        <x:v>9.720651</x:v>
      </x:c>
      <x:c t="n" s="0">
        <x:v>11.7361</x:v>
      </x:c>
      <x:c t="n" s="0">
        <x:v>9.220943</x:v>
      </x:c>
      <x:c t="n" s="0">
        <x:v>4.407454</x:v>
      </x:c>
      <x:c t="n" s="0">
        <x:v>10.01787</x:v>
      </x:c>
      <x:c t="n" s="0">
        <x:v>4.469695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43948.5656018518</x:v>
      </x:c>
      <x:c t="n" s="7">
        <x:v>43948.5656018518</x:v>
      </x:c>
      <x:c t="n" s="0">
        <x:v>36.93245</x:v>
      </x:c>
      <x:c t="n" s="0">
        <x:v>54.20069</x:v>
      </x:c>
      <x:c t="n" s="0">
        <x:v>65.12687</x:v>
      </x:c>
      <x:c t="n" s="0">
        <x:v>69.82442</x:v>
      </x:c>
      <x:c t="n" s="0">
        <x:v>-30.06697</x:v>
      </x:c>
      <x:c t="n" s="0">
        <x:v>-20.93556</x:v>
      </x:c>
      <x:c t="n" s="0">
        <x:v>-15.6089</x:v>
      </x:c>
      <x:c t="n" s="0">
        <x:v>-9.398394</x:v>
      </x:c>
      <x:c t="n" s="0">
        <x:v>-6.498644</x:v>
      </x:c>
      <x:c t="n" s="0">
        <x:v>-2.758743</x:v>
      </x:c>
      <x:c t="n" s="0">
        <x:v>2.375009</x:v>
      </x:c>
      <x:c t="n" s="0">
        <x:v>8.171679</x:v>
      </x:c>
      <x:c t="n" s="0">
        <x:v>14.39141</x:v>
      </x:c>
      <x:c t="n" s="0">
        <x:v>16.47467</x:v>
      </x:c>
      <x:c t="n" s="0">
        <x:v>24.19919</x:v>
      </x:c>
      <x:c t="n" s="0">
        <x:v>21.64767</x:v>
      </x:c>
      <x:c t="n" s="0">
        <x:v>21.43978</x:v>
      </x:c>
      <x:c t="n" s="0">
        <x:v>28.05108</x:v>
      </x:c>
      <x:c t="n" s="0">
        <x:v>16.01954</x:v>
      </x:c>
      <x:c t="n" s="0">
        <x:v>16.42463</x:v>
      </x:c>
      <x:c t="n" s="0">
        <x:v>17.21296</x:v>
      </x:c>
      <x:c t="n" s="0">
        <x:v>21.31626</x:v>
      </x:c>
      <x:c t="n" s="0">
        <x:v>23.86423</x:v>
      </x:c>
      <x:c t="n" s="0">
        <x:v>29.52831</x:v>
      </x:c>
      <x:c t="n" s="0">
        <x:v>28.783</x:v>
      </x:c>
      <x:c t="n" s="0">
        <x:v>27.68598</x:v>
      </x:c>
      <x:c t="n" s="0">
        <x:v>25.08665</x:v>
      </x:c>
      <x:c t="n" s="0">
        <x:v>24.90344</x:v>
      </x:c>
      <x:c t="n" s="0">
        <x:v>23.1008</x:v>
      </x:c>
      <x:c t="n" s="0">
        <x:v>21.91074</x:v>
      </x:c>
      <x:c t="n" s="0">
        <x:v>21.73776</x:v>
      </x:c>
      <x:c t="n" s="0">
        <x:v>21.47714</x:v>
      </x:c>
      <x:c t="n" s="0">
        <x:v>35.48619</x:v>
      </x:c>
      <x:c t="n" s="0">
        <x:v>18.5761</x:v>
      </x:c>
      <x:c t="n" s="0">
        <x:v>10.54263</x:v>
      </x:c>
      <x:c t="n" s="0">
        <x:v>11.68374</x:v>
      </x:c>
      <x:c t="n" s="0">
        <x:v>10.45792</x:v>
      </x:c>
      <x:c t="n" s="0">
        <x:v>4.940558</x:v>
      </x:c>
      <x:c t="n" s="0">
        <x:v>10.90575</x:v>
      </x:c>
      <x:c t="n" s="0">
        <x:v>4.571024</x:v>
      </x:c>
      <x:c t="n" s="0">
        <x:v>-30.06697</x:v>
      </x:c>
      <x:c t="n" s="0">
        <x:v>-20.87972</x:v>
      </x:c>
      <x:c t="n" s="0">
        <x:v>-21.94366</x:v>
      </x:c>
      <x:c t="n" s="0">
        <x:v>-14.32926</x:v>
      </x:c>
      <x:c t="n" s="0">
        <x:v>-6.619971</x:v>
      </x:c>
      <x:c t="n" s="0">
        <x:v>-3.50399</x:v>
      </x:c>
      <x:c t="n" s="0">
        <x:v>-6.252385</x:v>
      </x:c>
      <x:c t="n" s="0">
        <x:v>6.994857</x:v>
      </x:c>
      <x:c t="n" s="0">
        <x:v>17.42121</x:v>
      </x:c>
      <x:c t="n" s="0">
        <x:v>12.76504</x:v>
      </x:c>
      <x:c t="n" s="0">
        <x:v>20.11595</x:v>
      </x:c>
      <x:c t="n" s="0">
        <x:v>23.43486</x:v>
      </x:c>
      <x:c t="n" s="0">
        <x:v>25.3903</x:v>
      </x:c>
      <x:c t="n" s="0">
        <x:v>29.62398</x:v>
      </x:c>
      <x:c t="n" s="0">
        <x:v>19.17163</x:v>
      </x:c>
      <x:c t="n" s="0">
        <x:v>17.68225</x:v>
      </x:c>
      <x:c t="n" s="0">
        <x:v>9.893431</x:v>
      </x:c>
      <x:c t="n" s="0">
        <x:v>21.40407</x:v>
      </x:c>
      <x:c t="n" s="0">
        <x:v>13.90753</x:v>
      </x:c>
      <x:c t="n" s="0">
        <x:v>27.58243</x:v>
      </x:c>
      <x:c t="n" s="0">
        <x:v>30.94378</x:v>
      </x:c>
      <x:c t="n" s="0">
        <x:v>24.04338</x:v>
      </x:c>
      <x:c t="n" s="0">
        <x:v>24.10115</x:v>
      </x:c>
      <x:c t="n" s="0">
        <x:v>26.37299</x:v>
      </x:c>
      <x:c t="n" s="0">
        <x:v>21.31618</x:v>
      </x:c>
      <x:c t="n" s="0">
        <x:v>19.48463</x:v>
      </x:c>
      <x:c t="n" s="0">
        <x:v>16.58254</x:v>
      </x:c>
      <x:c t="n" s="0">
        <x:v>21.61932</x:v>
      </x:c>
      <x:c t="n" s="0">
        <x:v>19.49371</x:v>
      </x:c>
      <x:c t="n" s="0">
        <x:v>13.78232</x:v>
      </x:c>
      <x:c t="n" s="0">
        <x:v>12.31293</x:v>
      </x:c>
      <x:c t="n" s="0">
        <x:v>9.213423</x:v>
      </x:c>
      <x:c t="n" s="0">
        <x:v>9.016964</x:v>
      </x:c>
      <x:c t="n" s="0">
        <x:v>5.38526</x:v>
      </x:c>
      <x:c t="n" s="0">
        <x:v>11.72356</x:v>
      </x:c>
      <x:c t="n" s="0">
        <x:v>4.077894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43948.5656018518</x:v>
      </x:c>
      <x:c t="n" s="7">
        <x:v>43948.5656018518</x:v>
      </x:c>
      <x:c t="n" s="0">
        <x:v>36.9052</x:v>
      </x:c>
      <x:c t="n" s="0">
        <x:v>54.20069</x:v>
      </x:c>
      <x:c t="n" s="0">
        <x:v>55.96503</x:v>
      </x:c>
      <x:c t="n" s="0">
        <x:v>63.45619</x:v>
      </x:c>
      <x:c t="n" s="0">
        <x:v>-30.06697</x:v>
      </x:c>
      <x:c t="n" s="0">
        <x:v>-20.92756</x:v>
      </x:c>
      <x:c t="n" s="0">
        <x:v>-15.8249</x:v>
      </x:c>
      <x:c t="n" s="0">
        <x:v>-9.82212</x:v>
      </x:c>
      <x:c t="n" s="0">
        <x:v>-6.516152</x:v>
      </x:c>
      <x:c t="n" s="0">
        <x:v>-2.859881</x:v>
      </x:c>
      <x:c t="n" s="0">
        <x:v>1.790359</x:v>
      </x:c>
      <x:c t="n" s="0">
        <x:v>8.01853</x:v>
      </x:c>
      <x:c t="n" s="0">
        <x:v>15.1882</x:v>
      </x:c>
      <x:c t="n" s="0">
        <x:v>16.43889</x:v>
      </x:c>
      <x:c t="n" s="0">
        <x:v>23.58614</x:v>
      </x:c>
      <x:c t="n" s="0">
        <x:v>22.01401</x:v>
      </x:c>
      <x:c t="n" s="0">
        <x:v>22.29107</x:v>
      </x:c>
      <x:c t="n" s="0">
        <x:v>28.07418</x:v>
      </x:c>
      <x:c t="n" s="0">
        <x:v>16.21139</x:v>
      </x:c>
      <x:c t="n" s="0">
        <x:v>16.58056</x:v>
      </x:c>
      <x:c t="n" s="0">
        <x:v>17.24656</x:v>
      </x:c>
      <x:c t="n" s="0">
        <x:v>21.96524</x:v>
      </x:c>
      <x:c t="n" s="0">
        <x:v>23.47957</x:v>
      </x:c>
      <x:c t="n" s="0">
        <x:v>29.25834</x:v>
      </x:c>
      <x:c t="n" s="0">
        <x:v>29.43127</x:v>
      </x:c>
      <x:c t="n" s="0">
        <x:v>27.44365</x:v>
      </x:c>
      <x:c t="n" s="0">
        <x:v>24.8243</x:v>
      </x:c>
      <x:c t="n" s="0">
        <x:v>24.44041</x:v>
      </x:c>
      <x:c t="n" s="0">
        <x:v>22.71069</x:v>
      </x:c>
      <x:c t="n" s="0">
        <x:v>21.68536</x:v>
      </x:c>
      <x:c t="n" s="0">
        <x:v>21.25036</x:v>
      </x:c>
      <x:c t="n" s="0">
        <x:v>21.22608</x:v>
      </x:c>
      <x:c t="n" s="0">
        <x:v>34.81891</x:v>
      </x:c>
      <x:c t="n" s="0">
        <x:v>18.19456</x:v>
      </x:c>
      <x:c t="n" s="0">
        <x:v>10.70233</x:v>
      </x:c>
      <x:c t="n" s="0">
        <x:v>11.64234</x:v>
      </x:c>
      <x:c t="n" s="0">
        <x:v>10.27352</x:v>
      </x:c>
      <x:c t="n" s="0">
        <x:v>5.035835</x:v>
      </x:c>
      <x:c t="n" s="0">
        <x:v>10.76889</x:v>
      </x:c>
      <x:c t="n" s="0">
        <x:v>4.452738</x:v>
      </x:c>
      <x:c t="n" s="0">
        <x:v>-30.06697</x:v>
      </x:c>
      <x:c t="n" s="0">
        <x:v>-20.87972</x:v>
      </x:c>
      <x:c t="n" s="0">
        <x:v>-15.34895</x:v>
      </x:c>
      <x:c t="n" s="0">
        <x:v>-13.36508</x:v>
      </x:c>
      <x:c t="n" s="0">
        <x:v>-6.619971</x:v>
      </x:c>
      <x:c t="n" s="0">
        <x:v>-3.50399</x:v>
      </x:c>
      <x:c t="n" s="0">
        <x:v>-6.252385</x:v>
      </x:c>
      <x:c t="n" s="0">
        <x:v>6.994857</x:v>
      </x:c>
      <x:c t="n" s="0">
        <x:v>18.15631</x:v>
      </x:c>
      <x:c t="n" s="0">
        <x:v>16.64136</x:v>
      </x:c>
      <x:c t="n" s="0">
        <x:v>10.66713</x:v>
      </x:c>
      <x:c t="n" s="0">
        <x:v>23.69679</x:v>
      </x:c>
      <x:c t="n" s="0">
        <x:v>25.3903</x:v>
      </x:c>
      <x:c t="n" s="0">
        <x:v>27.16181</x:v>
      </x:c>
      <x:c t="n" s="0">
        <x:v>13.97134</x:v>
      </x:c>
      <x:c t="n" s="0">
        <x:v>17.22756</x:v>
      </x:c>
      <x:c t="n" s="0">
        <x:v>19.16855</x:v>
      </x:c>
      <x:c t="n" s="0">
        <x:v>23.6015</x:v>
      </x:c>
      <x:c t="n" s="0">
        <x:v>21.61455</x:v>
      </x:c>
      <x:c t="n" s="0">
        <x:v>31.59985</x:v>
      </x:c>
      <x:c t="n" s="0">
        <x:v>31.19306</x:v>
      </x:c>
      <x:c t="n" s="0">
        <x:v>27.97128</x:v>
      </x:c>
      <x:c t="n" s="0">
        <x:v>23.37839</x:v>
      </x:c>
      <x:c t="n" s="0">
        <x:v>20.03847</x:v>
      </x:c>
      <x:c t="n" s="0">
        <x:v>19.54837</x:v>
      </x:c>
      <x:c t="n" s="0">
        <x:v>20.84367</x:v>
      </x:c>
      <x:c t="n" s="0">
        <x:v>18.57791</x:v>
      </x:c>
      <x:c t="n" s="0">
        <x:v>18.63949</x:v>
      </x:c>
      <x:c t="n" s="0">
        <x:v>19.10749</x:v>
      </x:c>
      <x:c t="n" s="0">
        <x:v>17.9993</x:v>
      </x:c>
      <x:c t="n" s="0">
        <x:v>10.07677</x:v>
      </x:c>
      <x:c t="n" s="0">
        <x:v>12.77348</x:v>
      </x:c>
      <x:c t="n" s="0">
        <x:v>10.8977</x:v>
      </x:c>
      <x:c t="n" s="0">
        <x:v>6.245859</x:v>
      </x:c>
      <x:c t="n" s="0">
        <x:v>7.971973</x:v>
      </x:c>
      <x:c t="n" s="0">
        <x:v>4.205575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43948.5656018518</x:v>
      </x:c>
      <x:c t="n" s="7">
        <x:v>43948.5656018518</x:v>
      </x:c>
      <x:c t="n" s="0">
        <x:v>36.49431</x:v>
      </x:c>
      <x:c t="n" s="0">
        <x:v>54.20069</x:v>
      </x:c>
      <x:c t="n" s="0">
        <x:v>61.64963</x:v>
      </x:c>
      <x:c t="n" s="0">
        <x:v>68.89687</x:v>
      </x:c>
      <x:c t="n" s="0">
        <x:v>-30.06697</x:v>
      </x:c>
      <x:c t="n" s="0">
        <x:v>-20.92078</x:v>
      </x:c>
      <x:c t="n" s="0">
        <x:v>-15.57473</x:v>
      </x:c>
      <x:c t="n" s="0">
        <x:v>-10.17072</x:v>
      </x:c>
      <x:c t="n" s="0">
        <x:v>-6.531162</x:v>
      </x:c>
      <x:c t="n" s="0">
        <x:v>-2.94816</x:v>
      </x:c>
      <x:c t="n" s="0">
        <x:v>1.220022</x:v>
      </x:c>
      <x:c t="n" s="0">
        <x:v>8.100212</x:v>
      </x:c>
      <x:c t="n" s="0">
        <x:v>15.76925</x:v>
      </x:c>
      <x:c t="n" s="0">
        <x:v>16.46904</x:v>
      </x:c>
      <x:c t="n" s="0">
        <x:v>22.93858</x:v>
      </x:c>
      <x:c t="n" s="0">
        <x:v>22.30413</x:v>
      </x:c>
      <x:c t="n" s="0">
        <x:v>22.67037</x:v>
      </x:c>
      <x:c t="n" s="0">
        <x:v>27.95236</x:v>
      </x:c>
      <x:c t="n" s="0">
        <x:v>15.62662</x:v>
      </x:c>
      <x:c t="n" s="0">
        <x:v>16.76103</x:v>
      </x:c>
      <x:c t="n" s="0">
        <x:v>17.86582</x:v>
      </x:c>
      <x:c t="n" s="0">
        <x:v>21.80083</x:v>
      </x:c>
      <x:c t="n" s="0">
        <x:v>23.1241</x:v>
      </x:c>
      <x:c t="n" s="0">
        <x:v>29.73048</x:v>
      </x:c>
      <x:c t="n" s="0">
        <x:v>29.01918</x:v>
      </x:c>
      <x:c t="n" s="0">
        <x:v>27.80782</x:v>
      </x:c>
      <x:c t="n" s="0">
        <x:v>24.72786</x:v>
      </x:c>
      <x:c t="n" s="0">
        <x:v>23.99034</x:v>
      </x:c>
      <x:c t="n" s="0">
        <x:v>22.87897</x:v>
      </x:c>
      <x:c t="n" s="0">
        <x:v>21.34754</x:v>
      </x:c>
      <x:c t="n" s="0">
        <x:v>20.91795</x:v>
      </x:c>
      <x:c t="n" s="0">
        <x:v>20.98371</x:v>
      </x:c>
      <x:c t="n" s="0">
        <x:v>34.17598</x:v>
      </x:c>
      <x:c t="n" s="0">
        <x:v>18.16787</x:v>
      </x:c>
      <x:c t="n" s="0">
        <x:v>10.57717</x:v>
      </x:c>
      <x:c t="n" s="0">
        <x:v>11.69826</x:v>
      </x:c>
      <x:c t="n" s="0">
        <x:v>10.46942</x:v>
      </x:c>
      <x:c t="n" s="0">
        <x:v>5.027249</x:v>
      </x:c>
      <x:c t="n" s="0">
        <x:v>10.73006</x:v>
      </x:c>
      <x:c t="n" s="0">
        <x:v>4.473151</x:v>
      </x:c>
      <x:c t="n" s="0">
        <x:v>-30.06697</x:v>
      </x:c>
      <x:c t="n" s="0">
        <x:v>-20.87972</x:v>
      </x:c>
      <x:c t="n" s="0">
        <x:v>-14.34414</x:v>
      </x:c>
      <x:c t="n" s="0">
        <x:v>-13.08602</x:v>
      </x:c>
      <x:c t="n" s="0">
        <x:v>-6.619971</x:v>
      </x:c>
      <x:c t="n" s="0">
        <x:v>-3.50399</x:v>
      </x:c>
      <x:c t="n" s="0">
        <x:v>-6.252385</x:v>
      </x:c>
      <x:c t="n" s="0">
        <x:v>9.219549</x:v>
      </x:c>
      <x:c t="n" s="0">
        <x:v>17.66133</x:v>
      </x:c>
      <x:c t="n" s="0">
        <x:v>16.64136</x:v>
      </x:c>
      <x:c t="n" s="0">
        <x:v>10.66713</x:v>
      </x:c>
      <x:c t="n" s="0">
        <x:v>23.69679</x:v>
      </x:c>
      <x:c t="n" s="0">
        <x:v>23.73527</x:v>
      </x:c>
      <x:c t="n" s="0">
        <x:v>27.57885</x:v>
      </x:c>
      <x:c t="n" s="0">
        <x:v>5.983946</x:v>
      </x:c>
      <x:c t="n" s="0">
        <x:v>17.97791</x:v>
      </x:c>
      <x:c t="n" s="0">
        <x:v>19.42479</x:v>
      </x:c>
      <x:c t="n" s="0">
        <x:v>21.75922</x:v>
      </x:c>
      <x:c t="n" s="0">
        <x:v>17.16796</x:v>
      </x:c>
      <x:c t="n" s="0">
        <x:v>26.64411</x:v>
      </x:c>
      <x:c t="n" s="0">
        <x:v>24.45763</x:v>
      </x:c>
      <x:c t="n" s="0">
        <x:v>28.3573</x:v>
      </x:c>
      <x:c t="n" s="0">
        <x:v>24.56866</x:v>
      </x:c>
      <x:c t="n" s="0">
        <x:v>19.31037</x:v>
      </x:c>
      <x:c t="n" s="0">
        <x:v>24.03421</x:v>
      </x:c>
      <x:c t="n" s="0">
        <x:v>18.23846</x:v>
      </x:c>
      <x:c t="n" s="0">
        <x:v>15.86239</x:v>
      </x:c>
      <x:c t="n" s="0">
        <x:v>19.53293</x:v>
      </x:c>
      <x:c t="n" s="0">
        <x:v>23.23473</x:v>
      </x:c>
      <x:c t="n" s="0">
        <x:v>14.68989</x:v>
      </x:c>
      <x:c t="n" s="0">
        <x:v>9.026538</x:v>
      </x:c>
      <x:c t="n" s="0">
        <x:v>11.10027</x:v>
      </x:c>
      <x:c t="n" s="0">
        <x:v>10.25582</x:v>
      </x:c>
      <x:c t="n" s="0">
        <x:v>4.07418</x:v>
      </x:c>
      <x:c t="n" s="0">
        <x:v>11.10386</x:v>
      </x:c>
      <x:c t="n" s="0">
        <x:v>4.15043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43948.5656134259</x:v>
      </x:c>
      <x:c t="n" s="7">
        <x:v>43948.5656134259</x:v>
      </x:c>
      <x:c t="n" s="0">
        <x:v>36.37953</x:v>
      </x:c>
      <x:c t="n" s="0">
        <x:v>54.20069</x:v>
      </x:c>
      <x:c t="n" s="0">
        <x:v>63.40994</x:v>
      </x:c>
      <x:c t="n" s="0">
        <x:v>69.98832</x:v>
      </x:c>
      <x:c t="n" s="0">
        <x:v>-30.06697</x:v>
      </x:c>
      <x:c t="n" s="0">
        <x:v>-20.92915</x:v>
      </x:c>
      <x:c t="n" s="0">
        <x:v>-15.37194</x:v>
      </x:c>
      <x:c t="n" s="0">
        <x:v>-10.49234</x:v>
      </x:c>
      <x:c t="n" s="0">
        <x:v>-6.487534</x:v>
      </x:c>
      <x:c t="n" s="0">
        <x:v>-3.025</x:v>
      </x:c>
      <x:c t="n" s="0">
        <x:v>0.6655778</x:v>
      </x:c>
      <x:c t="n" s="0">
        <x:v>8.282708</x:v>
      </x:c>
      <x:c t="n" s="0">
        <x:v>15.81534</x:v>
      </x:c>
      <x:c t="n" s="0">
        <x:v>16.45435</x:v>
      </x:c>
      <x:c t="n" s="0">
        <x:v>22.29706</x:v>
      </x:c>
      <x:c t="n" s="0">
        <x:v>22.4711</x:v>
      </x:c>
      <x:c t="n" s="0">
        <x:v>22.84306</x:v>
      </x:c>
      <x:c t="n" s="0">
        <x:v>28.03429</x:v>
      </x:c>
      <x:c t="n" s="0">
        <x:v>14.96226</x:v>
      </x:c>
      <x:c t="n" s="0">
        <x:v>16.67525</x:v>
      </x:c>
      <x:c t="n" s="0">
        <x:v>17.68767</x:v>
      </x:c>
      <x:c t="n" s="0">
        <x:v>22.17374</x:v>
      </x:c>
      <x:c t="n" s="0">
        <x:v>22.49865</x:v>
      </x:c>
      <x:c t="n" s="0">
        <x:v>29.13541</x:v>
      </x:c>
      <x:c t="n" s="0">
        <x:v>28.58738</x:v>
      </x:c>
      <x:c t="n" s="0">
        <x:v>27.76749</x:v>
      </x:c>
      <x:c t="n" s="0">
        <x:v>25.10203</x:v>
      </x:c>
      <x:c t="n" s="0">
        <x:v>23.55664</x:v>
      </x:c>
      <x:c t="n" s="0">
        <x:v>22.5376</x:v>
      </x:c>
      <x:c t="n" s="0">
        <x:v>20.99224</x:v>
      </x:c>
      <x:c t="n" s="0">
        <x:v>20.55021</x:v>
      </x:c>
      <x:c t="n" s="0">
        <x:v>21.12325</x:v>
      </x:c>
      <x:c t="n" s="0">
        <x:v>33.52699</x:v>
      </x:c>
      <x:c t="n" s="0">
        <x:v>17.78818</x:v>
      </x:c>
      <x:c t="n" s="0">
        <x:v>10.44865</x:v>
      </x:c>
      <x:c t="n" s="0">
        <x:v>11.78385</x:v>
      </x:c>
      <x:c t="n" s="0">
        <x:v>10.3993</x:v>
      </x:c>
      <x:c t="n" s="0">
        <x:v>5.04792</x:v>
      </x:c>
      <x:c t="n" s="0">
        <x:v>10.81551</x:v>
      </x:c>
      <x:c t="n" s="0">
        <x:v>4.498376</x:v>
      </x:c>
      <x:c t="n" s="0">
        <x:v>-30.06697</x:v>
      </x:c>
      <x:c t="n" s="0">
        <x:v>-21.25534</x:v>
      </x:c>
      <x:c t="n" s="0">
        <x:v>-14.34414</x:v>
      </x:c>
      <x:c t="n" s="0">
        <x:v>-13.08602</x:v>
      </x:c>
      <x:c t="n" s="0">
        <x:v>-5.345495</x:v>
      </x:c>
      <x:c t="n" s="0">
        <x:v>-3.50399</x:v>
      </x:c>
      <x:c t="n" s="0">
        <x:v>-6.252385</x:v>
      </x:c>
      <x:c t="n" s="0">
        <x:v>9.219549</x:v>
      </x:c>
      <x:c t="n" s="0">
        <x:v>15.70839</x:v>
      </x:c>
      <x:c t="n" s="0">
        <x:v>15.51501</x:v>
      </x:c>
      <x:c t="n" s="0">
        <x:v>10.66713</x:v>
      </x:c>
      <x:c t="n" s="0">
        <x:v>22.16595</x:v>
      </x:c>
      <x:c t="n" s="0">
        <x:v>23.73527</x:v>
      </x:c>
      <x:c t="n" s="0">
        <x:v>28.63285</x:v>
      </x:c>
      <x:c t="n" s="0">
        <x:v>0.1400173</x:v>
      </x:c>
      <x:c t="n" s="0">
        <x:v>13.042</x:v>
      </x:c>
      <x:c t="n" s="0">
        <x:v>18.57166</x:v>
      </x:c>
      <x:c t="n" s="0">
        <x:v>22.52759</x:v>
      </x:c>
      <x:c t="n" s="0">
        <x:v>13.16876</x:v>
      </x:c>
      <x:c t="n" s="0">
        <x:v>21.6914</x:v>
      </x:c>
      <x:c t="n" s="0">
        <x:v>24.066</x:v>
      </x:c>
      <x:c t="n" s="0">
        <x:v>29.2016</x:v>
      </x:c>
      <x:c t="n" s="0">
        <x:v>26.0545</x:v>
      </x:c>
      <x:c t="n" s="0">
        <x:v>19.11377</x:v>
      </x:c>
      <x:c t="n" s="0">
        <x:v>18.14777</x:v>
      </x:c>
      <x:c t="n" s="0">
        <x:v>17.60437</x:v>
      </x:c>
      <x:c t="n" s="0">
        <x:v>20.21393</x:v>
      </x:c>
      <x:c t="n" s="0">
        <x:v>22.89361</x:v>
      </x:c>
      <x:c t="n" s="0">
        <x:v>20.91763</x:v>
      </x:c>
      <x:c t="n" s="0">
        <x:v>18.60678</x:v>
      </x:c>
      <x:c t="n" s="0">
        <x:v>9.324321</x:v>
      </x:c>
      <x:c t="n" s="0">
        <x:v>11.99962</x:v>
      </x:c>
      <x:c t="n" s="0">
        <x:v>9.795393</x:v>
      </x:c>
      <x:c t="n" s="0">
        <x:v>4.92311</x:v>
      </x:c>
      <x:c t="n" s="0">
        <x:v>11.38922</x:v>
      </x:c>
      <x:c t="n" s="0">
        <x:v>5.003372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43948.5656134259</x:v>
      </x:c>
      <x:c t="n" s="7">
        <x:v>43948.5656134259</x:v>
      </x:c>
      <x:c t="n" s="0">
        <x:v>37.13593</x:v>
      </x:c>
      <x:c t="n" s="0">
        <x:v>54.20069</x:v>
      </x:c>
      <x:c t="n" s="0">
        <x:v>67.68135</x:v>
      </x:c>
      <x:c t="n" s="0">
        <x:v>73.45619</x:v>
      </x:c>
      <x:c t="n" s="0">
        <x:v>-30.06697</x:v>
      </x:c>
      <x:c t="n" s="0">
        <x:v>-21.02949</x:v>
      </x:c>
      <x:c t="n" s="0">
        <x:v>-15.20596</x:v>
      </x:c>
      <x:c t="n" s="0">
        <x:v>-10.78722</x:v>
      </x:c>
      <x:c t="n" s="0">
        <x:v>-6.104527</x:v>
      </x:c>
      <x:c t="n" s="0">
        <x:v>-3.091716</x:v>
      </x:c>
      <x:c t="n" s="0">
        <x:v>1.270423</x:v>
      </x:c>
      <x:c t="n" s="0">
        <x:v>8.251262</x:v>
      </x:c>
      <x:c t="n" s="0">
        <x:v>15.79989</x:v>
      </x:c>
      <x:c t="n" s="0">
        <x:v>16.17079</x:v>
      </x:c>
      <x:c t="n" s="0">
        <x:v>21.78838</x:v>
      </x:c>
      <x:c t="n" s="0">
        <x:v>22.16801</x:v>
      </x:c>
      <x:c t="n" s="0">
        <x:v>22.85177</x:v>
      </x:c>
      <x:c t="n" s="0">
        <x:v>28.11533</x:v>
      </x:c>
      <x:c t="n" s="0">
        <x:v>14.73473</x:v>
      </x:c>
      <x:c t="n" s="0">
        <x:v>16.43134</x:v>
      </x:c>
      <x:c t="n" s="0">
        <x:v>18.40518</x:v>
      </x:c>
      <x:c t="n" s="0">
        <x:v>21.58081</x:v>
      </x:c>
      <x:c t="n" s="0">
        <x:v>22.74501</x:v>
      </x:c>
      <x:c t="n" s="0">
        <x:v>28.78683</x:v>
      </x:c>
      <x:c t="n" s="0">
        <x:v>27.94768</x:v>
      </x:c>
      <x:c t="n" s="0">
        <x:v>28.08174</x:v>
      </x:c>
      <x:c t="n" s="0">
        <x:v>24.78786</x:v>
      </x:c>
      <x:c t="n" s="0">
        <x:v>23.23813</x:v>
      </x:c>
      <x:c t="n" s="0">
        <x:v>22.5485</x:v>
      </x:c>
      <x:c t="n" s="0">
        <x:v>20.84588</x:v>
      </x:c>
      <x:c t="n" s="0">
        <x:v>20.44247</x:v>
      </x:c>
      <x:c t="n" s="0">
        <x:v>21.34497</x:v>
      </x:c>
      <x:c t="n" s="0">
        <x:v>32.88397</x:v>
      </x:c>
      <x:c t="n" s="0">
        <x:v>18.04084</x:v>
      </x:c>
      <x:c t="n" s="0">
        <x:v>10.34653</x:v>
      </x:c>
      <x:c t="n" s="0">
        <x:v>11.67</x:v>
      </x:c>
      <x:c t="n" s="0">
        <x:v>10.41923</x:v>
      </x:c>
      <x:c t="n" s="0">
        <x:v>5.100384</x:v>
      </x:c>
      <x:c t="n" s="0">
        <x:v>10.70436</x:v>
      </x:c>
      <x:c t="n" s="0">
        <x:v>4.357833</x:v>
      </x:c>
      <x:c t="n" s="0">
        <x:v>-30.06697</x:v>
      </x:c>
      <x:c t="n" s="0">
        <x:v>-21.66656</x:v>
      </x:c>
      <x:c t="n" s="0">
        <x:v>-14.34414</x:v>
      </x:c>
      <x:c t="n" s="0">
        <x:v>-13.08602</x:v>
      </x:c>
      <x:c t="n" s="0">
        <x:v>-4.361411</x:v>
      </x:c>
      <x:c t="n" s="0">
        <x:v>-3.50399</x:v>
      </x:c>
      <x:c t="n" s="0">
        <x:v>7.194753</x:v>
      </x:c>
      <x:c t="n" s="0">
        <x:v>5.736062</x:v>
      </x:c>
      <x:c t="n" s="0">
        <x:v>15.70839</x:v>
      </x:c>
      <x:c t="n" s="0">
        <x:v>13.99019</x:v>
      </x:c>
      <x:c t="n" s="0">
        <x:v>19.1041</x:v>
      </x:c>
      <x:c t="n" s="0">
        <x:v>19.78067</x:v>
      </x:c>
      <x:c t="n" s="0">
        <x:v>22.22449</x:v>
      </x:c>
      <x:c t="n" s="0">
        <x:v>28.35926</x:v>
      </x:c>
      <x:c t="n" s="0">
        <x:v>15.2659</x:v>
      </x:c>
      <x:c t="n" s="0">
        <x:v>17.86995</x:v>
      </x:c>
      <x:c t="n" s="0">
        <x:v>22.21132</x:v>
      </x:c>
      <x:c t="n" s="0">
        <x:v>13.60243</x:v>
      </x:c>
      <x:c t="n" s="0">
        <x:v>25.86088</x:v>
      </x:c>
      <x:c t="n" s="0">
        <x:v>26.60023</x:v>
      </x:c>
      <x:c t="n" s="0">
        <x:v>16.63327</x:v>
      </x:c>
      <x:c t="n" s="0">
        <x:v>29.96924</x:v>
      </x:c>
      <x:c t="n" s="0">
        <x:v>22.7646</x:v>
      </x:c>
      <x:c t="n" s="0">
        <x:v>23.15855</x:v>
      </x:c>
      <x:c t="n" s="0">
        <x:v>21.76275</x:v>
      </x:c>
      <x:c t="n" s="0">
        <x:v>19.73259</x:v>
      </x:c>
      <x:c t="n" s="0">
        <x:v>23.31125</x:v>
      </x:c>
      <x:c t="n" s="0">
        <x:v>24.55658</x:v>
      </x:c>
      <x:c t="n" s="0">
        <x:v>22.004</x:v>
      </x:c>
      <x:c t="n" s="0">
        <x:v>17.06301</x:v>
      </x:c>
      <x:c t="n" s="0">
        <x:v>14.91152</x:v>
      </x:c>
      <x:c t="n" s="0">
        <x:v>14.17443</x:v>
      </x:c>
      <x:c t="n" s="0">
        <x:v>13.75673</x:v>
      </x:c>
      <x:c t="n" s="0">
        <x:v>6.587056</x:v>
      </x:c>
      <x:c t="n" s="0">
        <x:v>9.945592</x:v>
      </x:c>
      <x:c t="n" s="0">
        <x:v>3.287243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43948.5656134259</x:v>
      </x:c>
      <x:c t="n" s="7">
        <x:v>43948.5656134259</x:v>
      </x:c>
      <x:c t="n" s="0">
        <x:v>39.86087</x:v>
      </x:c>
      <x:c t="n" s="0">
        <x:v>54.20069</x:v>
      </x:c>
      <x:c t="n" s="0">
        <x:v>66.35172</x:v>
      </x:c>
      <x:c t="n" s="0">
        <x:v>71.05287</x:v>
      </x:c>
      <x:c t="n" s="0">
        <x:v>-30.06697</x:v>
      </x:c>
      <x:c t="n" s="0">
        <x:v>-21.11706</x:v>
      </x:c>
      <x:c t="n" s="0">
        <x:v>-15.06905</x:v>
      </x:c>
      <x:c t="n" s="0">
        <x:v>-11.05594</x:v>
      </x:c>
      <x:c t="n" s="0">
        <x:v>-5.80221</x:v>
      </x:c>
      <x:c t="n" s="0">
        <x:v>-1.771322</x:v>
      </x:c>
      <x:c t="n" s="0">
        <x:v>3.706496</x:v>
      </x:c>
      <x:c t="n" s="0">
        <x:v>7.67355</x:v>
      </x:c>
      <x:c t="n" s="0">
        <x:v>15.78665</x:v>
      </x:c>
      <x:c t="n" s="0">
        <x:v>15.91303</x:v>
      </x:c>
      <x:c t="n" s="0">
        <x:v>21.67015</x:v>
      </x:c>
      <x:c t="n" s="0">
        <x:v>21.89129</x:v>
      </x:c>
      <x:c t="n" s="0">
        <x:v>22.73226</x:v>
      </x:c>
      <x:c t="n" s="0">
        <x:v>28.10835</x:v>
      </x:c>
      <x:c t="n" s="0">
        <x:v>15.15721</x:v>
      </x:c>
      <x:c t="n" s="0">
        <x:v>16.9912</x:v>
      </x:c>
      <x:c t="n" s="0">
        <x:v>19.14992</x:v>
      </x:c>
      <x:c t="n" s="0">
        <x:v>21.25896</x:v>
      </x:c>
      <x:c t="n" s="0">
        <x:v>23.22358</x:v>
      </x:c>
      <x:c t="n" s="0">
        <x:v>28.45815</x:v>
      </x:c>
      <x:c t="n" s="0">
        <x:v>27.39078</x:v>
      </x:c>
      <x:c t="n" s="0">
        <x:v>27.9967</x:v>
      </x:c>
      <x:c t="n" s="0">
        <x:v>24.8913</x:v>
      </x:c>
      <x:c t="n" s="0">
        <x:v>23.13289</x:v>
      </x:c>
      <x:c t="n" s="0">
        <x:v>21.97916</x:v>
      </x:c>
      <x:c t="n" s="0">
        <x:v>20.82548</x:v>
      </x:c>
      <x:c t="n" s="0">
        <x:v>21.12561</x:v>
      </x:c>
      <x:c t="n" s="0">
        <x:v>23.1793</x:v>
      </x:c>
      <x:c t="n" s="0">
        <x:v>32.31084</x:v>
      </x:c>
      <x:c t="n" s="0">
        <x:v>18.05428</x:v>
      </x:c>
      <x:c t="n" s="0">
        <x:v>16.1757</x:v>
      </x:c>
      <x:c t="n" s="0">
        <x:v>12.68446</x:v>
      </x:c>
      <x:c t="n" s="0">
        <x:v>11.58358</x:v>
      </x:c>
      <x:c t="n" s="0">
        <x:v>5.532334</x:v>
      </x:c>
      <x:c t="n" s="0">
        <x:v>10.81805</x:v>
      </x:c>
      <x:c t="n" s="0">
        <x:v>4.365262</x:v>
      </x:c>
      <x:c t="n" s="0">
        <x:v>-30.06697</x:v>
      </x:c>
      <x:c t="n" s="0">
        <x:v>-21.66656</x:v>
      </x:c>
      <x:c t="n" s="0">
        <x:v>-14.34414</x:v>
      </x:c>
      <x:c t="n" s="0">
        <x:v>-13.08602</x:v>
      </x:c>
      <x:c t="n" s="0">
        <x:v>-4.361411</x:v>
      </x:c>
      <x:c t="n" s="0">
        <x:v>4.034715</x:v>
      </x:c>
      <x:c t="n" s="0">
        <x:v>9.161684</x:v>
      </x:c>
      <x:c t="n" s="0">
        <x:v>-0.08316609</x:v>
      </x:c>
      <x:c t="n" s="0">
        <x:v>15.16765</x:v>
      </x:c>
      <x:c t="n" s="0">
        <x:v>13.99019</x:v>
      </x:c>
      <x:c t="n" s="0">
        <x:v>20.90538</x:v>
      </x:c>
      <x:c t="n" s="0">
        <x:v>19.78067</x:v>
      </x:c>
      <x:c t="n" s="0">
        <x:v>21.95838</x:v>
      </x:c>
      <x:c t="n" s="0">
        <x:v>28.06726</x:v>
      </x:c>
      <x:c t="n" s="0">
        <x:v>19.2543</x:v>
      </x:c>
      <x:c t="n" s="0">
        <x:v>17.78082</x:v>
      </x:c>
      <x:c t="n" s="0">
        <x:v>19.08298</x:v>
      </x:c>
      <x:c t="n" s="0">
        <x:v>21.67703</x:v>
      </x:c>
      <x:c t="n" s="0">
        <x:v>23.55713</x:v>
      </x:c>
      <x:c t="n" s="0">
        <x:v>24.25152</x:v>
      </x:c>
      <x:c t="n" s="0">
        <x:v>25.09945</x:v>
      </x:c>
      <x:c t="n" s="0">
        <x:v>24.35656</x:v>
      </x:c>
      <x:c t="n" s="0">
        <x:v>25.19295</x:v>
      </x:c>
      <x:c t="n" s="0">
        <x:v>20.86016</x:v>
      </x:c>
      <x:c t="n" s="0">
        <x:v>17.05339</x:v>
      </x:c>
      <x:c t="n" s="0">
        <x:v>20.47649</x:v>
      </x:c>
      <x:c t="n" s="0">
        <x:v>23.0232</x:v>
      </x:c>
      <x:c t="n" s="0">
        <x:v>26.89203</x:v>
      </x:c>
      <x:c t="n" s="0">
        <x:v>27.18879</x:v>
      </x:c>
      <x:c t="n" s="0">
        <x:v>23.36607</x:v>
      </x:c>
      <x:c t="n" s="0">
        <x:v>23.0878</x:v>
      </x:c>
      <x:c t="n" s="0">
        <x:v>16.47719</x:v>
      </x:c>
      <x:c t="n" s="0">
        <x:v>15.04136</x:v>
      </x:c>
      <x:c t="n" s="0">
        <x:v>8.032238</x:v>
      </x:c>
      <x:c t="n" s="0">
        <x:v>12.08754</x:v>
      </x:c>
      <x:c t="n" s="0">
        <x:v>4.482757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43948.5656134259</x:v>
      </x:c>
      <x:c t="n" s="7">
        <x:v>43948.5656134259</x:v>
      </x:c>
      <x:c t="n" s="0">
        <x:v>38.6458</x:v>
      </x:c>
      <x:c t="n" s="0">
        <x:v>54.20069</x:v>
      </x:c>
      <x:c t="n" s="0">
        <x:v>64.12391</x:v>
      </x:c>
      <x:c t="n" s="0">
        <x:v>70.51768</x:v>
      </x:c>
      <x:c t="n" s="0">
        <x:v>-30.06697</x:v>
      </x:c>
      <x:c t="n" s="0">
        <x:v>-21.19332</x:v>
      </x:c>
      <x:c t="n" s="0">
        <x:v>-14.95544</x:v>
      </x:c>
      <x:c t="n" s="0">
        <x:v>-11.29938</x:v>
      </x:c>
      <x:c t="n" s="0">
        <x:v>-5.559704</x:v>
      </x:c>
      <x:c t="n" s="0">
        <x:v>-0.08286741</x:v>
      </x:c>
      <x:c t="n" s="0">
        <x:v>5.063067</x:v>
      </x:c>
      <x:c t="n" s="0">
        <x:v>7.11093</x:v>
      </x:c>
      <x:c t="n" s="0">
        <x:v>15.30356</x:v>
      </x:c>
      <x:c t="n" s="0">
        <x:v>15.68011</x:v>
      </x:c>
      <x:c t="n" s="0">
        <x:v>21.56656</x:v>
      </x:c>
      <x:c t="n" s="0">
        <x:v>21.64995</x:v>
      </x:c>
      <x:c t="n" s="0">
        <x:v>22.60659</x:v>
      </x:c>
      <x:c t="n" s="0">
        <x:v>27.95203</x:v>
      </x:c>
      <x:c t="n" s="0">
        <x:v>16.72135</x:v>
      </x:c>
      <x:c t="n" s="0">
        <x:v>16.66581</x:v>
      </x:c>
      <x:c t="n" s="0">
        <x:v>19.00349</x:v>
      </x:c>
      <x:c t="n" s="0">
        <x:v>21.66797</x:v>
      </x:c>
      <x:c t="n" s="0">
        <x:v>23.08477</x:v>
      </x:c>
      <x:c t="n" s="0">
        <x:v>27.83016</x:v>
      </x:c>
      <x:c t="n" s="0">
        <x:v>27.585</x:v>
      </x:c>
      <x:c t="n" s="0">
        <x:v>27.90686</x:v>
      </x:c>
      <x:c t="n" s="0">
        <x:v>25.2281</x:v>
      </x:c>
      <x:c t="n" s="0">
        <x:v>23.6679</x:v>
      </x:c>
      <x:c t="n" s="0">
        <x:v>22.2596</x:v>
      </x:c>
      <x:c t="n" s="0">
        <x:v>21.27227</x:v>
      </x:c>
      <x:c t="n" s="0">
        <x:v>21.87113</x:v>
      </x:c>
      <x:c t="n" s="0">
        <x:v>22.80309</x:v>
      </x:c>
      <x:c t="n" s="0">
        <x:v>32.19093</x:v>
      </x:c>
      <x:c t="n" s="0">
        <x:v>24.77858</x:v>
      </x:c>
      <x:c t="n" s="0">
        <x:v>15.98017</x:v>
      </x:c>
      <x:c t="n" s="0">
        <x:v>13.3376</x:v>
      </x:c>
      <x:c t="n" s="0">
        <x:v>12.3184</x:v>
      </x:c>
      <x:c t="n" s="0">
        <x:v>5.805673</x:v>
      </x:c>
      <x:c t="n" s="0">
        <x:v>11.05598</x:v>
      </x:c>
      <x:c t="n" s="0">
        <x:v>4.414759</x:v>
      </x:c>
      <x:c t="n" s="0">
        <x:v>-30.06697</x:v>
      </x:c>
      <x:c t="n" s="0">
        <x:v>-21.66656</x:v>
      </x:c>
      <x:c t="n" s="0">
        <x:v>-14.34414</x:v>
      </x:c>
      <x:c t="n" s="0">
        <x:v>-13.08602</x:v>
      </x:c>
      <x:c t="n" s="0">
        <x:v>-4.361411</x:v>
      </x:c>
      <x:c t="n" s="0">
        <x:v>4.517884</x:v>
      </x:c>
      <x:c t="n" s="0">
        <x:v>9.161684</x:v>
      </x:c>
      <x:c t="n" s="0">
        <x:v>-0.08316609</x:v>
      </x:c>
      <x:c t="n" s="0">
        <x:v>3.732289</x:v>
      </x:c>
      <x:c t="n" s="0">
        <x:v>13.63778</x:v>
      </x:c>
      <x:c t="n" s="0">
        <x:v>20.90538</x:v>
      </x:c>
      <x:c t="n" s="0">
        <x:v>19.97308</x:v>
      </x:c>
      <x:c t="n" s="0">
        <x:v>21.28493</x:v>
      </x:c>
      <x:c t="n" s="0">
        <x:v>25.48879</x:v>
      </x:c>
      <x:c t="n" s="0">
        <x:v>21.14515</x:v>
      </x:c>
      <x:c t="n" s="0">
        <x:v>14.24161</x:v>
      </x:c>
      <x:c t="n" s="0">
        <x:v>20.80843</x:v>
      </x:c>
      <x:c t="n" s="0">
        <x:v>22.76497</x:v>
      </x:c>
      <x:c t="n" s="0">
        <x:v>24.66567</x:v>
      </x:c>
      <x:c t="n" s="0">
        <x:v>26.87394</x:v>
      </x:c>
      <x:c t="n" s="0">
        <x:v>28.17155</x:v>
      </x:c>
      <x:c t="n" s="0">
        <x:v>27.56103</x:v>
      </x:c>
      <x:c t="n" s="0">
        <x:v>29.45146</x:v>
      </x:c>
      <x:c t="n" s="0">
        <x:v>27.97801</x:v>
      </x:c>
      <x:c t="n" s="0">
        <x:v>24.7398</x:v>
      </x:c>
      <x:c t="n" s="0">
        <x:v>24.02983</x:v>
      </x:c>
      <x:c t="n" s="0">
        <x:v>24.29763</x:v>
      </x:c>
      <x:c t="n" s="0">
        <x:v>18.8212</x:v>
      </x:c>
      <x:c t="n" s="0">
        <x:v>32.86228</x:v>
      </x:c>
      <x:c t="n" s="0">
        <x:v>32.51427</x:v>
      </x:c>
      <x:c t="n" s="0">
        <x:v>13.96527</x:v>
      </x:c>
      <x:c t="n" s="0">
        <x:v>14.88283</x:v>
      </x:c>
      <x:c t="n" s="0">
        <x:v>14.33504</x:v>
      </x:c>
      <x:c t="n" s="0">
        <x:v>6.300114</x:v>
      </x:c>
      <x:c t="n" s="0">
        <x:v>11.52507</x:v>
      </x:c>
      <x:c t="n" s="0">
        <x:v>4.832431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43948.5656134259</x:v>
      </x:c>
      <x:c t="n" s="7">
        <x:v>43948.5656134259</x:v>
      </x:c>
      <x:c t="n" s="0">
        <x:v>38.53038</x:v>
      </x:c>
      <x:c t="n" s="0">
        <x:v>54.20069</x:v>
      </x:c>
      <x:c t="n" s="0">
        <x:v>59.01949</x:v>
      </x:c>
      <x:c t="n" s="0">
        <x:v>64.42529</x:v>
      </x:c>
      <x:c t="n" s="0">
        <x:v>-30.06697</x:v>
      </x:c>
      <x:c t="n" s="0">
        <x:v>-21.29668</x:v>
      </x:c>
      <x:c t="n" s="0">
        <x:v>-14.80567</x:v>
      </x:c>
      <x:c t="n" s="0">
        <x:v>-11.37141</x:v>
      </x:c>
      <x:c t="n" s="0">
        <x:v>-5.362806</x:v>
      </x:c>
      <x:c t="n" s="0">
        <x:v>0.9725609</x:v>
      </x:c>
      <x:c t="n" s="0">
        <x:v>5.959012</x:v>
      </x:c>
      <x:c t="n" s="0">
        <x:v>6.655097</x:v>
      </x:c>
      <x:c t="n" s="0">
        <x:v>14.66966</x:v>
      </x:c>
      <x:c t="n" s="0">
        <x:v>15.37606</x:v>
      </x:c>
      <x:c t="n" s="0">
        <x:v>21.4761</x:v>
      </x:c>
      <x:c t="n" s="0">
        <x:v>21.44852</x:v>
      </x:c>
      <x:c t="n" s="0">
        <x:v>22.35465</x:v>
      </x:c>
      <x:c t="n" s="0">
        <x:v>27.56358</x:v>
      </x:c>
      <x:c t="n" s="0">
        <x:v>16.74406</x:v>
      </x:c>
      <x:c t="n" s="0">
        <x:v>16.41658</x:v>
      </x:c>
      <x:c t="n" s="0">
        <x:v>19.03304</x:v>
      </x:c>
      <x:c t="n" s="0">
        <x:v>21.46851</x:v>
      </x:c>
      <x:c t="n" s="0">
        <x:v>23.33185</x:v>
      </x:c>
      <x:c t="n" s="0">
        <x:v>28.03708</x:v>
      </x:c>
      <x:c t="n" s="0">
        <x:v>27.50066</x:v>
      </x:c>
      <x:c t="n" s="0">
        <x:v>27.53013</x:v>
      </x:c>
      <x:c t="n" s="0">
        <x:v>26.07231</x:v>
      </x:c>
      <x:c t="n" s="0">
        <x:v>24.68152</x:v>
      </x:c>
      <x:c t="n" s="0">
        <x:v>22.21998</x:v>
      </x:c>
      <x:c t="n" s="0">
        <x:v>21.09883</x:v>
      </x:c>
      <x:c t="n" s="0">
        <x:v>21.84811</x:v>
      </x:c>
      <x:c t="n" s="0">
        <x:v>22.51012</x:v>
      </x:c>
      <x:c t="n" s="0">
        <x:v>32.22759</x:v>
      </x:c>
      <x:c t="n" s="0">
        <x:v>25.33602</x:v>
      </x:c>
      <x:c t="n" s="0">
        <x:v>15.66624</x:v>
      </x:c>
      <x:c t="n" s="0">
        <x:v>13.79305</x:v>
      </x:c>
      <x:c t="n" s="0">
        <x:v>12.98245</x:v>
      </x:c>
      <x:c t="n" s="0">
        <x:v>6.105458</x:v>
      </x:c>
      <x:c t="n" s="0">
        <x:v>10.83526</x:v>
      </x:c>
      <x:c t="n" s="0">
        <x:v>4.343141</x:v>
      </x:c>
      <x:c t="n" s="0">
        <x:v>-30.06697</x:v>
      </x:c>
      <x:c t="n" s="0">
        <x:v>-22.85645</x:v>
      </x:c>
      <x:c t="n" s="0">
        <x:v>-13.23853</x:v>
      </x:c>
      <x:c t="n" s="0">
        <x:v>-9.532217</x:v>
      </x:c>
      <x:c t="n" s="0">
        <x:v>-4.361411</x:v>
      </x:c>
      <x:c t="n" s="0">
        <x:v>4.517884</x:v>
      </x:c>
      <x:c t="n" s="0">
        <x:v>9.161684</x:v>
      </x:c>
      <x:c t="n" s="0">
        <x:v>5.332586</x:v>
      </x:c>
      <x:c t="n" s="0">
        <x:v>3.732289</x:v>
      </x:c>
      <x:c t="n" s="0">
        <x:v>12.97832</x:v>
      </x:c>
      <x:c t="n" s="0">
        <x:v>22.50429</x:v>
      </x:c>
      <x:c t="n" s="0">
        <x:v>20.03537</x:v>
      </x:c>
      <x:c t="n" s="0">
        <x:v>20.48754</x:v>
      </x:c>
      <x:c t="n" s="0">
        <x:v>24.12063</x:v>
      </x:c>
      <x:c t="n" s="0">
        <x:v>5.472054</x:v>
      </x:c>
      <x:c t="n" s="0">
        <x:v>14.22842</x:v>
      </x:c>
      <x:c t="n" s="0">
        <x:v>14.8377</x:v>
      </x:c>
      <x:c t="n" s="0">
        <x:v>19.0506</x:v>
      </x:c>
      <x:c t="n" s="0">
        <x:v>21.64592</x:v>
      </x:c>
      <x:c t="n" s="0">
        <x:v>26.39006</x:v>
      </x:c>
      <x:c t="n" s="0">
        <x:v>27.16482</x:v>
      </x:c>
      <x:c t="n" s="0">
        <x:v>26.34958</x:v>
      </x:c>
      <x:c t="n" s="0">
        <x:v>25.72289</x:v>
      </x:c>
      <x:c t="n" s="0">
        <x:v>25.57308</x:v>
      </x:c>
      <x:c t="n" s="0">
        <x:v>22.53721</x:v>
      </x:c>
      <x:c t="n" s="0">
        <x:v>19.66306</x:v>
      </x:c>
      <x:c t="n" s="0">
        <x:v>20.88054</x:v>
      </x:c>
      <x:c t="n" s="0">
        <x:v>20.39704</x:v>
      </x:c>
      <x:c t="n" s="0">
        <x:v>30.3113</x:v>
      </x:c>
      <x:c t="n" s="0">
        <x:v>25.13533</x:v>
      </x:c>
      <x:c t="n" s="0">
        <x:v>13.00851</x:v>
      </x:c>
      <x:c t="n" s="0">
        <x:v>15.50861</x:v>
      </x:c>
      <x:c t="n" s="0">
        <x:v>15.71469</x:v>
      </x:c>
      <x:c t="n" s="0">
        <x:v>7.64895</x:v>
      </x:c>
      <x:c t="n" s="0">
        <x:v>9.757232</x:v>
      </x:c>
      <x:c t="n" s="0">
        <x:v>4.570181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43948.5656134259</x:v>
      </x:c>
      <x:c t="n" s="7">
        <x:v>43948.5656134259</x:v>
      </x:c>
      <x:c t="n" s="0">
        <x:v>37.38305</x:v>
      </x:c>
      <x:c t="n" s="0">
        <x:v>54.20069</x:v>
      </x:c>
      <x:c t="n" s="0">
        <x:v>58.44997</x:v>
      </x:c>
      <x:c t="n" s="0">
        <x:v>67.578</x:v>
      </x:c>
      <x:c t="n" s="0">
        <x:v>-30.06697</x:v>
      </x:c>
      <x:c t="n" s="0">
        <x:v>-21.64106</x:v>
      </x:c>
      <x:c t="n" s="0">
        <x:v>-14.35054</x:v>
      </x:c>
      <x:c t="n" s="0">
        <x:v>-10.57399</x:v>
      </x:c>
      <x:c t="n" s="0">
        <x:v>-5.201441</x:v>
      </x:c>
      <x:c t="n" s="0">
        <x:v>1.707001</x:v>
      </x:c>
      <x:c t="n" s="0">
        <x:v>6.144</x:v>
      </x:c>
      <x:c t="n" s="0">
        <x:v>6.818729</x:v>
      </x:c>
      <x:c t="n" s="0">
        <x:v>14.55986</x:v>
      </x:c>
      <x:c t="n" s="0">
        <x:v>15.0984</x:v>
      </x:c>
      <x:c t="n" s="0">
        <x:v>22.71622</x:v>
      </x:c>
      <x:c t="n" s="0">
        <x:v>21.26876</x:v>
      </x:c>
      <x:c t="n" s="0">
        <x:v>22.12727</x:v>
      </x:c>
      <x:c t="n" s="0">
        <x:v>27.74614</x:v>
      </x:c>
      <x:c t="n" s="0">
        <x:v>16.25437</x:v>
      </x:c>
      <x:c t="n" s="0">
        <x:v>16.07163</x:v>
      </x:c>
      <x:c t="n" s="0">
        <x:v>19.04782</x:v>
      </x:c>
      <x:c t="n" s="0">
        <x:v>21.0846</x:v>
      </x:c>
      <x:c t="n" s="0">
        <x:v>22.76522</x:v>
      </x:c>
      <x:c t="n" s="0">
        <x:v>28.41263</x:v>
      </x:c>
      <x:c t="n" s="0">
        <x:v>27.49256</x:v>
      </x:c>
      <x:c t="n" s="0">
        <x:v>27.888</x:v>
      </x:c>
      <x:c t="n" s="0">
        <x:v>25.64346</x:v>
      </x:c>
      <x:c t="n" s="0">
        <x:v>24.62164</x:v>
      </x:c>
      <x:c t="n" s="0">
        <x:v>22.58807</x:v>
      </x:c>
      <x:c t="n" s="0">
        <x:v>21.75082</x:v>
      </x:c>
      <x:c t="n" s="0">
        <x:v>21.84857</x:v>
      </x:c>
      <x:c t="n" s="0">
        <x:v>22.26609</x:v>
      </x:c>
      <x:c t="n" s="0">
        <x:v>32.0015</x:v>
      </x:c>
      <x:c t="n" s="0">
        <x:v>24.82046</x:v>
      </x:c>
      <x:c t="n" s="0">
        <x:v>15.25509</x:v>
      </x:c>
      <x:c t="n" s="0">
        <x:v>13.76652</x:v>
      </x:c>
      <x:c t="n" s="0">
        <x:v>13.04352</x:v>
      </x:c>
      <x:c t="n" s="0">
        <x:v>6.189559</x:v>
      </x:c>
      <x:c t="n" s="0">
        <x:v>10.78021</x:v>
      </x:c>
      <x:c t="n" s="0">
        <x:v>4.388521</x:v>
      </x:c>
      <x:c t="n" s="0">
        <x:v>-30.06697</x:v>
      </x:c>
      <x:c t="n" s="0">
        <x:v>-24.50073</x:v>
      </x:c>
      <x:c t="n" s="0">
        <x:v>-12.35804</x:v>
      </x:c>
      <x:c t="n" s="0">
        <x:v>-7.604266</x:v>
      </x:c>
      <x:c t="n" s="0">
        <x:v>-4.361411</x:v>
      </x:c>
      <x:c t="n" s="0">
        <x:v>4.517884</x:v>
      </x:c>
      <x:c t="n" s="0">
        <x:v>3.59727</x:v>
      </x:c>
      <x:c t="n" s="0">
        <x:v>7.66925</x:v>
      </x:c>
      <x:c t="n" s="0">
        <x:v>16.44974</x:v>
      </x:c>
      <x:c t="n" s="0">
        <x:v>12.97832</x:v>
      </x:c>
      <x:c t="n" s="0">
        <x:v>27.49561</x:v>
      </x:c>
      <x:c t="n" s="0">
        <x:v>20.03537</x:v>
      </x:c>
      <x:c t="n" s="0">
        <x:v>22.95056</x:v>
      </x:c>
      <x:c t="n" s="0">
        <x:v>30.02014</x:v>
      </x:c>
      <x:c t="n" s="0">
        <x:v>14.02237</x:v>
      </x:c>
      <x:c t="n" s="0">
        <x:v>12.68297</x:v>
      </x:c>
      <x:c t="n" s="0">
        <x:v>21.1316</x:v>
      </x:c>
      <x:c t="n" s="0">
        <x:v>16.45914</x:v>
      </x:c>
      <x:c t="n" s="0">
        <x:v>14.49276</x:v>
      </x:c>
      <x:c t="n" s="0">
        <x:v>32.64715</x:v>
      </x:c>
      <x:c t="n" s="0">
        <x:v>29.22586</x:v>
      </x:c>
      <x:c t="n" s="0">
        <x:v>30.18406</x:v>
      </x:c>
      <x:c t="n" s="0">
        <x:v>22.88172</x:v>
      </x:c>
      <x:c t="n" s="0">
        <x:v>25.09036</x:v>
      </x:c>
      <x:c t="n" s="0">
        <x:v>24.24319</x:v>
      </x:c>
      <x:c t="n" s="0">
        <x:v>24.29173</x:v>
      </x:c>
      <x:c t="n" s="0">
        <x:v>21.87086</x:v>
      </x:c>
      <x:c t="n" s="0">
        <x:v>21.46086</x:v>
      </x:c>
      <x:c t="n" s="0">
        <x:v>31.47501</x:v>
      </x:c>
      <x:c t="n" s="0">
        <x:v>16.63719</x:v>
      </x:c>
      <x:c t="n" s="0">
        <x:v>10.7206</x:v>
      </x:c>
      <x:c t="n" s="0">
        <x:v>12.82692</x:v>
      </x:c>
      <x:c t="n" s="0">
        <x:v>13.15955</x:v>
      </x:c>
      <x:c t="n" s="0">
        <x:v>5.714871</x:v>
      </x:c>
      <x:c t="n" s="0">
        <x:v>10.15343</x:v>
      </x:c>
      <x:c t="n" s="0">
        <x:v>4.720516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43948.5656134259</x:v>
      </x:c>
      <x:c t="n" s="7">
        <x:v>43948.5656134259</x:v>
      </x:c>
      <x:c t="n" s="0">
        <x:v>39.1255</x:v>
      </x:c>
      <x:c t="n" s="0">
        <x:v>54.20069</x:v>
      </x:c>
      <x:c t="n" s="0">
        <x:v>70.63744</x:v>
      </x:c>
      <x:c t="n" s="0">
        <x:v>75.24117</x:v>
      </x:c>
      <x:c t="n" s="0">
        <x:v>-30.06697</x:v>
      </x:c>
      <x:c t="n" s="0">
        <x:v>-21.95847</x:v>
      </x:c>
      <x:c t="n" s="0">
        <x:v>-13.99637</x:v>
      </x:c>
      <x:c t="n" s="0">
        <x:v>-9.99255</x:v>
      </x:c>
      <x:c t="n" s="0">
        <x:v>-5.392157</x:v>
      </x:c>
      <x:c t="n" s="0">
        <x:v>2.248814</x:v>
      </x:c>
      <x:c t="n" s="0">
        <x:v>5.513261</x:v>
      </x:c>
      <x:c t="n" s="0">
        <x:v>6.953755</x:v>
      </x:c>
      <x:c t="n" s="0">
        <x:v>15.16969</x:v>
      </x:c>
      <x:c t="n" s="0">
        <x:v>14.90109</x:v>
      </x:c>
      <x:c t="n" s="0">
        <x:v>23.83146</x:v>
      </x:c>
      <x:c t="n" s="0">
        <x:v>21.04946</x:v>
      </x:c>
      <x:c t="n" s="0">
        <x:v>22.76345</x:v>
      </x:c>
      <x:c t="n" s="0">
        <x:v>28.16183</x:v>
      </x:c>
      <x:c t="n" s="0">
        <x:v>16.19495</x:v>
      </x:c>
      <x:c t="n" s="0">
        <x:v>15.59706</x:v>
      </x:c>
      <x:c t="n" s="0">
        <x:v>19.19004</x:v>
      </x:c>
      <x:c t="n" s="0">
        <x:v>20.5031</x:v>
      </x:c>
      <x:c t="n" s="0">
        <x:v>22.80547</x:v>
      </x:c>
      <x:c t="n" s="0">
        <x:v>28.84945</x:v>
      </x:c>
      <x:c t="n" s="0">
        <x:v>27.47611</x:v>
      </x:c>
      <x:c t="n" s="0">
        <x:v>27.9669</x:v>
      </x:c>
      <x:c t="n" s="0">
        <x:v>25.72703</x:v>
      </x:c>
      <x:c t="n" s="0">
        <x:v>24.70854</x:v>
      </x:c>
      <x:c t="n" s="0">
        <x:v>22.62611</x:v>
      </x:c>
      <x:c t="n" s="0">
        <x:v>21.90393</x:v>
      </x:c>
      <x:c t="n" s="0">
        <x:v>21.75058</x:v>
      </x:c>
      <x:c t="n" s="0">
        <x:v>22.61603</x:v>
      </x:c>
      <x:c t="n" s="0">
        <x:v>31.61364</x:v>
      </x:c>
      <x:c t="n" s="0">
        <x:v>24.23092</x:v>
      </x:c>
      <x:c t="n" s="0">
        <x:v>14.79576</x:v>
      </x:c>
      <x:c t="n" s="0">
        <x:v>13.70665</x:v>
      </x:c>
      <x:c t="n" s="0">
        <x:v>13.02125</x:v>
      </x:c>
      <x:c t="n" s="0">
        <x:v>6.059343</x:v>
      </x:c>
      <x:c t="n" s="0">
        <x:v>10.75462</x:v>
      </x:c>
      <x:c t="n" s="0">
        <x:v>4.700179</x:v>
      </x:c>
      <x:c t="n" s="0">
        <x:v>-30.06697</x:v>
      </x:c>
      <x:c t="n" s="0">
        <x:v>-24.50073</x:v>
      </x:c>
      <x:c t="n" s="0">
        <x:v>-12.35804</x:v>
      </x:c>
      <x:c t="n" s="0">
        <x:v>-7.604266</x:v>
      </x:c>
      <x:c t="n" s="0">
        <x:v>-8.92521</x:v>
      </x:c>
      <x:c t="n" s="0">
        <x:v>4.517884</x:v>
      </x:c>
      <x:c t="n" s="0">
        <x:v>-5.165864</x:v>
      </x:c>
      <x:c t="n" s="0">
        <x:v>9.435843</x:v>
      </x:c>
      <x:c t="n" s="0">
        <x:v>17.64066</x:v>
      </x:c>
      <x:c t="n" s="0">
        <x:v>14.16766</x:v>
      </x:c>
      <x:c t="n" s="0">
        <x:v>27.49561</x:v>
      </x:c>
      <x:c t="n" s="0">
        <x:v>18.5947</x:v>
      </x:c>
      <x:c t="n" s="0">
        <x:v>25.30941</x:v>
      </x:c>
      <x:c t="n" s="0">
        <x:v>29.50356</x:v>
      </x:c>
      <x:c t="n" s="0">
        <x:v>15.83</x:v>
      </x:c>
      <x:c t="n" s="0">
        <x:v>9.675063</x:v>
      </x:c>
      <x:c t="n" s="0">
        <x:v>19.02493</x:v>
      </x:c>
      <x:c t="n" s="0">
        <x:v>8.951347</x:v>
      </x:c>
      <x:c t="n" s="0">
        <x:v>25.08363</x:v>
      </x:c>
      <x:c t="n" s="0">
        <x:v>27.64851</x:v>
      </x:c>
      <x:c t="n" s="0">
        <x:v>22.27612</x:v>
      </x:c>
      <x:c t="n" s="0">
        <x:v>24.29289</x:v>
      </x:c>
      <x:c t="n" s="0">
        <x:v>26.27658</x:v>
      </x:c>
      <x:c t="n" s="0">
        <x:v>25.02076</x:v>
      </x:c>
      <x:c t="n" s="0">
        <x:v>23.07768</x:v>
      </x:c>
      <x:c t="n" s="0">
        <x:v>23.70288</x:v>
      </x:c>
      <x:c t="n" s="0">
        <x:v>19.75753</x:v>
      </x:c>
      <x:c t="n" s="0">
        <x:v>23.21869</x:v>
      </x:c>
      <x:c t="n" s="0">
        <x:v>23.2498</x:v>
      </x:c>
      <x:c t="n" s="0">
        <x:v>16.30894</x:v>
      </x:c>
      <x:c t="n" s="0">
        <x:v>11.52512</x:v>
      </x:c>
      <x:c t="n" s="0">
        <x:v>14.86011</x:v>
      </x:c>
      <x:c t="n" s="0">
        <x:v>13.57719</x:v>
      </x:c>
      <x:c t="n" s="0">
        <x:v>5.726204</x:v>
      </x:c>
      <x:c t="n" s="0">
        <x:v>9.71623</x:v>
      </x:c>
      <x:c t="n" s="0">
        <x:v>5.664994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43948.5656134259</x:v>
      </x:c>
      <x:c t="n" s="7">
        <x:v>43948.5656134259</x:v>
      </x:c>
      <x:c t="n" s="0">
        <x:v>37.0349</x:v>
      </x:c>
      <x:c t="n" s="0">
        <x:v>54.20069</x:v>
      </x:c>
      <x:c t="n" s="0">
        <x:v>75.52371</x:v>
      </x:c>
      <x:c t="n" s="0">
        <x:v>76.69559</x:v>
      </x:c>
      <x:c t="n" s="0">
        <x:v>-30.06697</x:v>
      </x:c>
      <x:c t="n" s="0">
        <x:v>-22.24925</x:v>
      </x:c>
      <x:c t="n" s="0">
        <x:v>-13.71519</x:v>
      </x:c>
      <x:c t="n" s="0">
        <x:v>-9.551017</x:v>
      </x:c>
      <x:c t="n" s="0">
        <x:v>-5.760262</x:v>
      </x:c>
      <x:c t="n" s="0">
        <x:v>2.663402</x:v>
      </x:c>
      <x:c t="n" s="0">
        <x:v>4.890988</x:v>
      </x:c>
      <x:c t="n" s="0">
        <x:v>8.197033</x:v>
      </x:c>
      <x:c t="n" s="0">
        <x:v>15.63027</x:v>
      </x:c>
      <x:c t="n" s="0">
        <x:v>14.87949</x:v>
      </x:c>
      <x:c t="n" s="0">
        <x:v>24.59937</x:v>
      </x:c>
      <x:c t="n" s="0">
        <x:v>20.67502</x:v>
      </x:c>
      <x:c t="n" s="0">
        <x:v>23.24154</x:v>
      </x:c>
      <x:c t="n" s="0">
        <x:v>28.11472</x:v>
      </x:c>
      <x:c t="n" s="0">
        <x:v>15.79827</x:v>
      </x:c>
      <x:c t="n" s="0">
        <x:v>15.09394</x:v>
      </x:c>
      <x:c t="n" s="0">
        <x:v>19.46468</x:v>
      </x:c>
      <x:c t="n" s="0">
        <x:v>20.46662</x:v>
      </x:c>
      <x:c t="n" s="0">
        <x:v>23.30447</x:v>
      </x:c>
      <x:c t="n" s="0">
        <x:v>28.89692</x:v>
      </x:c>
      <x:c t="n" s="0">
        <x:v>27.13329</x:v>
      </x:c>
      <x:c t="n" s="0">
        <x:v>27.72262</x:v>
      </x:c>
      <x:c t="n" s="0">
        <x:v>25.52</x:v>
      </x:c>
      <x:c t="n" s="0">
        <x:v>24.38404</x:v>
      </x:c>
      <x:c t="n" s="0">
        <x:v>22.97466</x:v>
      </x:c>
      <x:c t="n" s="0">
        <x:v>23.02655</x:v>
      </x:c>
      <x:c t="n" s="0">
        <x:v>22.05168</x:v>
      </x:c>
      <x:c t="n" s="0">
        <x:v>22.37138</x:v>
      </x:c>
      <x:c t="n" s="0">
        <x:v>31.00519</x:v>
      </x:c>
      <x:c t="n" s="0">
        <x:v>23.68555</x:v>
      </x:c>
      <x:c t="n" s="0">
        <x:v>14.62501</x:v>
      </x:c>
      <x:c t="n" s="0">
        <x:v>14.15426</x:v>
      </x:c>
      <x:c t="n" s="0">
        <x:v>13.10821</x:v>
      </x:c>
      <x:c t="n" s="0">
        <x:v>6.078886</x:v>
      </x:c>
      <x:c t="n" s="0">
        <x:v>10.61858</x:v>
      </x:c>
      <x:c t="n" s="0">
        <x:v>4.727606</x:v>
      </x:c>
      <x:c t="n" s="0">
        <x:v>-30.06697</x:v>
      </x:c>
      <x:c t="n" s="0">
        <x:v>-24.50073</x:v>
      </x:c>
      <x:c t="n" s="0">
        <x:v>-12.35804</x:v>
      </x:c>
      <x:c t="n" s="0">
        <x:v>-7.604266</x:v>
      </x:c>
      <x:c t="n" s="0">
        <x:v>-8.92521</x:v>
      </x:c>
      <x:c t="n" s="0">
        <x:v>4.517884</x:v>
      </x:c>
      <x:c t="n" s="0">
        <x:v>-5.165864</x:v>
      </x:c>
      <x:c t="n" s="0">
        <x:v>12.45182</x:v>
      </x:c>
      <x:c t="n" s="0">
        <x:v>17.64066</x:v>
      </x:c>
      <x:c t="n" s="0">
        <x:v>14.75092</x:v>
      </x:c>
      <x:c t="n" s="0">
        <x:v>27.49561</x:v>
      </x:c>
      <x:c t="n" s="0">
        <x:v>17.42551</x:v>
      </x:c>
      <x:c t="n" s="0">
        <x:v>25.30941</x:v>
      </x:c>
      <x:c t="n" s="0">
        <x:v>27.43494</x:v>
      </x:c>
      <x:c t="n" s="0">
        <x:v>6.809733</x:v>
      </x:c>
      <x:c t="n" s="0">
        <x:v>9.538343</x:v>
      </x:c>
      <x:c t="n" s="0">
        <x:v>20.11756</x:v>
      </x:c>
      <x:c t="n" s="0">
        <x:v>22.89218</x:v>
      </x:c>
      <x:c t="n" s="0">
        <x:v>24.93136</x:v>
      </x:c>
      <x:c t="n" s="0">
        <x:v>27.53274</x:v>
      </x:c>
      <x:c t="n" s="0">
        <x:v>24.7612</x:v>
      </x:c>
      <x:c t="n" s="0">
        <x:v>26.87076</x:v>
      </x:c>
      <x:c t="n" s="0">
        <x:v>24.18673</x:v>
      </x:c>
      <x:c t="n" s="0">
        <x:v>20.0799</x:v>
      </x:c>
      <x:c t="n" s="0">
        <x:v>30.10832</x:v>
      </x:c>
      <x:c t="n" s="0">
        <x:v>26.24117</x:v>
      </x:c>
      <x:c t="n" s="0">
        <x:v>22.92646</x:v>
      </x:c>
      <x:c t="n" s="0">
        <x:v>20.19737</x:v>
      </x:c>
      <x:c t="n" s="0">
        <x:v>21.80742</x:v>
      </x:c>
      <x:c t="n" s="0">
        <x:v>16.84518</x:v>
      </x:c>
      <x:c t="n" s="0">
        <x:v>12.40096</x:v>
      </x:c>
      <x:c t="n" s="0">
        <x:v>15.45347</x:v>
      </x:c>
      <x:c t="n" s="0">
        <x:v>12.85275</x:v>
      </x:c>
      <x:c t="n" s="0">
        <x:v>6.373167</x:v>
      </x:c>
      <x:c t="n" s="0">
        <x:v>9.918421</x:v>
      </x:c>
      <x:c t="n" s="0">
        <x:v>5.045282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43948.5656134259</x:v>
      </x:c>
      <x:c t="n" s="7">
        <x:v>43948.5656134259</x:v>
      </x:c>
      <x:c t="n" s="0">
        <x:v>36.5088</x:v>
      </x:c>
      <x:c t="n" s="0">
        <x:v>54.20069</x:v>
      </x:c>
      <x:c t="n" s="0">
        <x:v>70.80927</x:v>
      </x:c>
      <x:c t="n" s="0">
        <x:v>74.70557</x:v>
      </x:c>
      <x:c t="n" s="0">
        <x:v>-30.06697</x:v>
      </x:c>
      <x:c t="n" s="0">
        <x:v>-22.51394</x:v>
      </x:c>
      <x:c t="n" s="0">
        <x:v>-13.48869</x:v>
      </x:c>
      <x:c t="n" s="0">
        <x:v>-9.206506</x:v>
      </x:c>
      <x:c t="n" s="0">
        <x:v>-6.101394</x:v>
      </x:c>
      <x:c t="n" s="0">
        <x:v>3.043556</x:v>
      </x:c>
      <x:c t="n" s="0">
        <x:v>4.278344</x:v>
      </x:c>
      <x:c t="n" s="0">
        <x:v>9.141234</x:v>
      </x:c>
      <x:c t="n" s="0">
        <x:v>15.99611</x:v>
      </x:c>
      <x:c t="n" s="0">
        <x:v>14.86096</x:v>
      </x:c>
      <x:c t="n" s="0">
        <x:v>25.40227</x:v>
      </x:c>
      <x:c t="n" s="0">
        <x:v>20.32751</x:v>
      </x:c>
      <x:c t="n" s="0">
        <x:v>23.18209</x:v>
      </x:c>
      <x:c t="n" s="0">
        <x:v>28.01049</x:v>
      </x:c>
      <x:c t="n" s="0">
        <x:v>15.25757</x:v>
      </x:c>
      <x:c t="n" s="0">
        <x:v>15.58179</x:v>
      </x:c>
      <x:c t="n" s="0">
        <x:v>18.95446</x:v>
      </x:c>
      <x:c t="n" s="0">
        <x:v>20.87793</x:v>
      </x:c>
      <x:c t="n" s="0">
        <x:v>23.65438</x:v>
      </x:c>
      <x:c t="n" s="0">
        <x:v>28.49312</x:v>
      </x:c>
      <x:c t="n" s="0">
        <x:v>26.99833</x:v>
      </x:c>
      <x:c t="n" s="0">
        <x:v>27.42963</x:v>
      </x:c>
      <x:c t="n" s="0">
        <x:v>25.21852</x:v>
      </x:c>
      <x:c t="n" s="0">
        <x:v>24.81039</x:v>
      </x:c>
      <x:c t="n" s="0">
        <x:v>24.9668</x:v>
      </x:c>
      <x:c t="n" s="0">
        <x:v>22.77372</x:v>
      </x:c>
      <x:c t="n" s="0">
        <x:v>21.88833</x:v>
      </x:c>
      <x:c t="n" s="0">
        <x:v>21.92908</x:v>
      </x:c>
      <x:c t="n" s="0">
        <x:v>30.39683</x:v>
      </x:c>
      <x:c t="n" s="0">
        <x:v>23.18303</x:v>
      </x:c>
      <x:c t="n" s="0">
        <x:v>14.19978</x:v>
      </x:c>
      <x:c t="n" s="0">
        <x:v>14.16667</x:v>
      </x:c>
      <x:c t="n" s="0">
        <x:v>13.02924</x:v>
      </x:c>
      <x:c t="n" s="0">
        <x:v>6.041559</x:v>
      </x:c>
      <x:c t="n" s="0">
        <x:v>10.52071</x:v>
      </x:c>
      <x:c t="n" s="0">
        <x:v>4.773351</x:v>
      </x:c>
      <x:c t="n" s="0">
        <x:v>-30.06697</x:v>
      </x:c>
      <x:c t="n" s="0">
        <x:v>-24.50073</x:v>
      </x:c>
      <x:c t="n" s="0">
        <x:v>-12.35804</x:v>
      </x:c>
      <x:c t="n" s="0">
        <x:v>-7.604266</x:v>
      </x:c>
      <x:c t="n" s="0">
        <x:v>-8.92521</x:v>
      </x:c>
      <x:c t="n" s="0">
        <x:v>5.104675</x:v>
      </x:c>
      <x:c t="n" s="0">
        <x:v>-5.165864</x:v>
      </x:c>
      <x:c t="n" s="0">
        <x:v>12.45182</x:v>
      </x:c>
      <x:c t="n" s="0">
        <x:v>17.72603</x:v>
      </x:c>
      <x:c t="n" s="0">
        <x:v>14.75092</x:v>
      </x:c>
      <x:c t="n" s="0">
        <x:v>29.36034</x:v>
      </x:c>
      <x:c t="n" s="0">
        <x:v>17.42551</x:v>
      </x:c>
      <x:c t="n" s="0">
        <x:v>20.37781</x:v>
      </x:c>
      <x:c t="n" s="0">
        <x:v>27.08825</x:v>
      </x:c>
      <x:c t="n" s="0">
        <x:v>10.50689</x:v>
      </x:c>
      <x:c t="n" s="0">
        <x:v>19.66447</x:v>
      </x:c>
      <x:c t="n" s="0">
        <x:v>7.739611</x:v>
      </x:c>
      <x:c t="n" s="0">
        <x:v>20.3314</x:v>
      </x:c>
      <x:c t="n" s="0">
        <x:v>23.76617</x:v>
      </x:c>
      <x:c t="n" s="0">
        <x:v>28.58989</x:v>
      </x:c>
      <x:c t="n" s="0">
        <x:v>26.08282</x:v>
      </x:c>
      <x:c t="n" s="0">
        <x:v>22.6888</x:v>
      </x:c>
      <x:c t="n" s="0">
        <x:v>22.33498</x:v>
      </x:c>
      <x:c t="n" s="0">
        <x:v>27.44848</x:v>
      </x:c>
      <x:c t="n" s="0">
        <x:v>24.40767</x:v>
      </x:c>
      <x:c t="n" s="0">
        <x:v>18.51262</x:v>
      </x:c>
      <x:c t="n" s="0">
        <x:v>21.31402</x:v>
      </x:c>
      <x:c t="n" s="0">
        <x:v>18.80358</x:v>
      </x:c>
      <x:c t="n" s="0">
        <x:v>20.90174</x:v>
      </x:c>
      <x:c t="n" s="0">
        <x:v>17.25191</x:v>
      </x:c>
      <x:c t="n" s="0">
        <x:v>13.1816</x:v>
      </x:c>
      <x:c t="n" s="0">
        <x:v>14.71334</x:v>
      </x:c>
      <x:c t="n" s="0">
        <x:v>12.35568</x:v>
      </x:c>
      <x:c t="n" s="0">
        <x:v>4.820333</x:v>
      </x:c>
      <x:c t="n" s="0">
        <x:v>10.99596</x:v>
      </x:c>
      <x:c t="n" s="0">
        <x:v>4.715743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43948.5656134259</x:v>
      </x:c>
      <x:c t="n" s="7">
        <x:v>43948.5656134259</x:v>
      </x:c>
      <x:c t="n" s="0">
        <x:v>37.52343</x:v>
      </x:c>
      <x:c t="n" s="0">
        <x:v>54.20069</x:v>
      </x:c>
      <x:c t="n" s="0">
        <x:v>80.04012</x:v>
      </x:c>
      <x:c t="n" s="0">
        <x:v>82.34453</x:v>
      </x:c>
      <x:c t="n" s="0">
        <x:v>-30.06697</x:v>
      </x:c>
      <x:c t="n" s="0">
        <x:v>-22.75353</x:v>
      </x:c>
      <x:c t="n" s="0">
        <x:v>-13.30418</x:v>
      </x:c>
      <x:c t="n" s="0">
        <x:v>-8.932485</x:v>
      </x:c>
      <x:c t="n" s="0">
        <x:v>-6.415572</x:v>
      </x:c>
      <x:c t="n" s="0">
        <x:v>3.48288</x:v>
      </x:c>
      <x:c t="n" s="0">
        <x:v>3.676602</x:v>
      </x:c>
      <x:c t="n" s="0">
        <x:v>9.811483</x:v>
      </x:c>
      <x:c t="n" s="0">
        <x:v>16.30603</x:v>
      </x:c>
      <x:c t="n" s="0">
        <x:v>14.84701</x:v>
      </x:c>
      <x:c t="n" s="0">
        <x:v>26.51906</x:v>
      </x:c>
      <x:c t="n" s="0">
        <x:v>21.40604</x:v>
      </x:c>
      <x:c t="n" s="0">
        <x:v>22.86952</x:v>
      </x:c>
      <x:c t="n" s="0">
        <x:v>27.84342</x:v>
      </x:c>
      <x:c t="n" s="0">
        <x:v>14.89416</x:v>
      </x:c>
      <x:c t="n" s="0">
        <x:v>16.27987</x:v>
      </x:c>
      <x:c t="n" s="0">
        <x:v>18.31956</x:v>
      </x:c>
      <x:c t="n" s="0">
        <x:v>20.2646</x:v>
      </x:c>
      <x:c t="n" s="0">
        <x:v>23.94306</x:v>
      </x:c>
      <x:c t="n" s="0">
        <x:v>28.74664</x:v>
      </x:c>
      <x:c t="n" s="0">
        <x:v>27.25052</x:v>
      </x:c>
      <x:c t="n" s="0">
        <x:v>27.82185</x:v>
      </x:c>
      <x:c t="n" s="0">
        <x:v>25.02336</x:v>
      </x:c>
      <x:c t="n" s="0">
        <x:v>24.56663</x:v>
      </x:c>
      <x:c t="n" s="0">
        <x:v>24.82435</x:v>
      </x:c>
      <x:c t="n" s="0">
        <x:v>22.60998</x:v>
      </x:c>
      <x:c t="n" s="0">
        <x:v>21.56107</x:v>
      </x:c>
      <x:c t="n" s="0">
        <x:v>21.94133</x:v>
      </x:c>
      <x:c t="n" s="0">
        <x:v>29.80259</x:v>
      </x:c>
      <x:c t="n" s="0">
        <x:v>22.62929</x:v>
      </x:c>
      <x:c t="n" s="0">
        <x:v>14.02389</x:v>
      </x:c>
      <x:c t="n" s="0">
        <x:v>14.00926</x:v>
      </x:c>
      <x:c t="n" s="0">
        <x:v>12.9122</x:v>
      </x:c>
      <x:c t="n" s="0">
        <x:v>5.772235</x:v>
      </x:c>
      <x:c t="n" s="0">
        <x:v>10.60731</x:v>
      </x:c>
      <x:c t="n" s="0">
        <x:v>4.713674</x:v>
      </x:c>
      <x:c t="n" s="0">
        <x:v>-30.06697</x:v>
      </x:c>
      <x:c t="n" s="0">
        <x:v>-24.50073</x:v>
      </x:c>
      <x:c t="n" s="0">
        <x:v>-12.41451</x:v>
      </x:c>
      <x:c t="n" s="0">
        <x:v>-7.424953</x:v>
      </x:c>
      <x:c t="n" s="0">
        <x:v>-8.92521</x:v>
      </x:c>
      <x:c t="n" s="0">
        <x:v>5.422112</x:v>
      </x:c>
      <x:c t="n" s="0">
        <x:v>2.248434</x:v>
      </x:c>
      <x:c t="n" s="0">
        <x:v>12.93901</x:v>
      </x:c>
      <x:c t="n" s="0">
        <x:v>17.77646</x:v>
      </x:c>
      <x:c t="n" s="0">
        <x:v>14.80145</x:v>
      </x:c>
      <x:c t="n" s="0">
        <x:v>30.18622</x:v>
      </x:c>
      <x:c t="n" s="0">
        <x:v>26.94038</x:v>
      </x:c>
      <x:c t="n" s="0">
        <x:v>20.37781</x:v>
      </x:c>
      <x:c t="n" s="0">
        <x:v>26.71147</x:v>
      </x:c>
      <x:c t="n" s="0">
        <x:v>11.35578</x:v>
      </x:c>
      <x:c t="n" s="0">
        <x:v>17.5257</x:v>
      </x:c>
      <x:c t="n" s="0">
        <x:v>17.45091</x:v>
      </x:c>
      <x:c t="n" s="0">
        <x:v>15.83275</x:v>
      </x:c>
      <x:c t="n" s="0">
        <x:v>26.32078</x:v>
      </x:c>
      <x:c t="n" s="0">
        <x:v>28.10465</x:v>
      </x:c>
      <x:c t="n" s="0">
        <x:v>30.95586</x:v>
      </x:c>
      <x:c t="n" s="0">
        <x:v>29.86043</x:v>
      </x:c>
      <x:c t="n" s="0">
        <x:v>24.13552</x:v>
      </x:c>
      <x:c t="n" s="0">
        <x:v>23.47916</x:v>
      </x:c>
      <x:c t="n" s="0">
        <x:v>23.92843</x:v>
      </x:c>
      <x:c t="n" s="0">
        <x:v>21.1601</x:v>
      </x:c>
      <x:c t="n" s="0">
        <x:v>18.51774</x:v>
      </x:c>
      <x:c t="n" s="0">
        <x:v>21.74008</x:v>
      </x:c>
      <x:c t="n" s="0">
        <x:v>21.432</x:v>
      </x:c>
      <x:c t="n" s="0">
        <x:v>19.12444</x:v>
      </x:c>
      <x:c t="n" s="0">
        <x:v>10.95735</x:v>
      </x:c>
      <x:c t="n" s="0">
        <x:v>14.68225</x:v>
      </x:c>
      <x:c t="n" s="0">
        <x:v>11.77516</x:v>
      </x:c>
      <x:c t="n" s="0">
        <x:v>5.708518</x:v>
      </x:c>
      <x:c t="n" s="0">
        <x:v>11.35169</x:v>
      </x:c>
      <x:c t="n" s="0">
        <x:v>4.720971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43948.5656134259</x:v>
      </x:c>
      <x:c t="n" s="7">
        <x:v>43948.5656134259</x:v>
      </x:c>
      <x:c t="n" s="0">
        <x:v>37.9533</x:v>
      </x:c>
      <x:c t="n" s="0">
        <x:v>54.20069</x:v>
      </x:c>
      <x:c t="n" s="0">
        <x:v>75.20905</x:v>
      </x:c>
      <x:c t="n" s="0">
        <x:v>78.97881</x:v>
      </x:c>
      <x:c t="n" s="0">
        <x:v>-30.06697</x:v>
      </x:c>
      <x:c t="n" s="0">
        <x:v>-22.96906</x:v>
      </x:c>
      <x:c t="n" s="0">
        <x:v>-13.21316</x:v>
      </x:c>
      <x:c t="n" s="0">
        <x:v>-8.505453</x:v>
      </x:c>
      <x:c t="n" s="0">
        <x:v>-6.703144</x:v>
      </x:c>
      <x:c t="n" s="0">
        <x:v>3.825817</x:v>
      </x:c>
      <x:c t="n" s="0">
        <x:v>5.135351</x:v>
      </x:c>
      <x:c t="n" s="0">
        <x:v>11.00676</x:v>
      </x:c>
      <x:c t="n" s="0">
        <x:v>16.55426</x:v>
      </x:c>
      <x:c t="n" s="0">
        <x:v>14.84765</x:v>
      </x:c>
      <x:c t="n" s="0">
        <x:v>27.28782</x:v>
      </x:c>
      <x:c t="n" s="0">
        <x:v>22.99665</x:v>
      </x:c>
      <x:c t="n" s="0">
        <x:v>22.40755</x:v>
      </x:c>
      <x:c t="n" s="0">
        <x:v>27.67502</x:v>
      </x:c>
      <x:c t="n" s="0">
        <x:v>14.35788</x:v>
      </x:c>
      <x:c t="n" s="0">
        <x:v>16.4231</x:v>
      </x:c>
      <x:c t="n" s="0">
        <x:v>18.81479</x:v>
      </x:c>
      <x:c t="n" s="0">
        <x:v>20.49464</x:v>
      </x:c>
      <x:c t="n" s="0">
        <x:v>23.89529</x:v>
      </x:c>
      <x:c t="n" s="0">
        <x:v>28.60472</x:v>
      </x:c>
      <x:c t="n" s="0">
        <x:v>27.93736</x:v>
      </x:c>
      <x:c t="n" s="0">
        <x:v>27.80495</x:v>
      </x:c>
      <x:c t="n" s="0">
        <x:v>24.65099</x:v>
      </x:c>
      <x:c t="n" s="0">
        <x:v>24.45487</x:v>
      </x:c>
      <x:c t="n" s="0">
        <x:v>24.76358</x:v>
      </x:c>
      <x:c t="n" s="0">
        <x:v>22.14384</x:v>
      </x:c>
      <x:c t="n" s="0">
        <x:v>21.21264</x:v>
      </x:c>
      <x:c t="n" s="0">
        <x:v>21.73292</x:v>
      </x:c>
      <x:c t="n" s="0">
        <x:v>29.20058</x:v>
      </x:c>
      <x:c t="n" s="0">
        <x:v>22.30072</x:v>
      </x:c>
      <x:c t="n" s="0">
        <x:v>13.71195</x:v>
      </x:c>
      <x:c t="n" s="0">
        <x:v>14.08072</x:v>
      </x:c>
      <x:c t="n" s="0">
        <x:v>12.63745</x:v>
      </x:c>
      <x:c t="n" s="0">
        <x:v>5.840444</x:v>
      </x:c>
      <x:c t="n" s="0">
        <x:v>10.7682</x:v>
      </x:c>
      <x:c t="n" s="0">
        <x:v>4.68377</x:v>
      </x:c>
      <x:c t="n" s="0">
        <x:v>-30.06697</x:v>
      </x:c>
      <x:c t="n" s="0">
        <x:v>-24.50073</x:v>
      </x:c>
      <x:c t="n" s="0">
        <x:v>-12.8318</x:v>
      </x:c>
      <x:c t="n" s="0">
        <x:v>-6.34223</x:v>
      </x:c>
      <x:c t="n" s="0">
        <x:v>-8.92521</x:v>
      </x:c>
      <x:c t="n" s="0">
        <x:v>5.422112</x:v>
      </x:c>
      <x:c t="n" s="0">
        <x:v>10.52884</x:v>
      </x:c>
      <x:c t="n" s="0">
        <x:v>15.35152</x:v>
      </x:c>
      <x:c t="n" s="0">
        <x:v>16.73061</x:v>
      </x:c>
      <x:c t="n" s="0">
        <x:v>14.85139</x:v>
      </x:c>
      <x:c t="n" s="0">
        <x:v>30.18622</x:v>
      </x:c>
      <x:c t="n" s="0">
        <x:v>27.45917</x:v>
      </x:c>
      <x:c t="n" s="0">
        <x:v>14.16033</x:v>
      </x:c>
      <x:c t="n" s="0">
        <x:v>26.3638</x:v>
      </x:c>
      <x:c t="n" s="0">
        <x:v>5.555752</x:v>
      </x:c>
      <x:c t="n" s="0">
        <x:v>18.32555</x:v>
      </x:c>
      <x:c t="n" s="0">
        <x:v>19.16215</x:v>
      </x:c>
      <x:c t="n" s="0">
        <x:v>23.45527</x:v>
      </x:c>
      <x:c t="n" s="0">
        <x:v>24.4539</x:v>
      </x:c>
      <x:c t="n" s="0">
        <x:v>29.39596</x:v>
      </x:c>
      <x:c t="n" s="0">
        <x:v>27.70652</x:v>
      </x:c>
      <x:c t="n" s="0">
        <x:v>28.47619</x:v>
      </x:c>
      <x:c t="n" s="0">
        <x:v>20.98059</x:v>
      </x:c>
      <x:c t="n" s="0">
        <x:v>23.36163</x:v>
      </x:c>
      <x:c t="n" s="0">
        <x:v>22.96236</x:v>
      </x:c>
      <x:c t="n" s="0">
        <x:v>18.72002</x:v>
      </x:c>
      <x:c t="n" s="0">
        <x:v>19.85117</x:v>
      </x:c>
      <x:c t="n" s="0">
        <x:v>22.47532</x:v>
      </x:c>
      <x:c t="n" s="0">
        <x:v>20.87411</x:v>
      </x:c>
      <x:c t="n" s="0">
        <x:v>19.23013</x:v>
      </x:c>
      <x:c t="n" s="0">
        <x:v>11.52172</x:v>
      </x:c>
      <x:c t="n" s="0">
        <x:v>11.94347</x:v>
      </x:c>
      <x:c t="n" s="0">
        <x:v>9.980319</x:v>
      </x:c>
      <x:c t="n" s="0">
        <x:v>4.880626</x:v>
      </x:c>
      <x:c t="n" s="0">
        <x:v>10.8261</x:v>
      </x:c>
      <x:c t="n" s="0">
        <x:v>4.802716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43948.5656134259</x:v>
      </x:c>
      <x:c t="n" s="7">
        <x:v>43948.5656134259</x:v>
      </x:c>
      <x:c t="n" s="0">
        <x:v>39.68202</x:v>
      </x:c>
      <x:c t="n" s="0">
        <x:v>54.20069</x:v>
      </x:c>
      <x:c t="n" s="0">
        <x:v>72.29121</x:v>
      </x:c>
      <x:c t="n" s="0">
        <x:v>75.65291</x:v>
      </x:c>
      <x:c t="n" s="0">
        <x:v>-30.06697</x:v>
      </x:c>
      <x:c t="n" s="0">
        <x:v>-23.16208</x:v>
      </x:c>
      <x:c t="n" s="0">
        <x:v>-13.15539</x:v>
      </x:c>
      <x:c t="n" s="0">
        <x:v>-8.114332</x:v>
      </x:c>
      <x:c t="n" s="0">
        <x:v>-6.964777</x:v>
      </x:c>
      <x:c t="n" s="0">
        <x:v>4.098674</x:v>
      </x:c>
      <x:c t="n" s="0">
        <x:v>6.468882</x:v>
      </x:c>
      <x:c t="n" s="0">
        <x:v>11.97931</x:v>
      </x:c>
      <x:c t="n" s="0">
        <x:v>16.10229</x:v>
      </x:c>
      <x:c t="n" s="0">
        <x:v>14.84819</x:v>
      </x:c>
      <x:c t="n" s="0">
        <x:v>27.85134</x:v>
      </x:c>
      <x:c t="n" s="0">
        <x:v>24.00692</x:v>
      </x:c>
      <x:c t="n" s="0">
        <x:v>21.7824</x:v>
      </x:c>
      <x:c t="n" s="0">
        <x:v>27.49302</x:v>
      </x:c>
      <x:c t="n" s="0">
        <x:v>13.95134</x:v>
      </x:c>
      <x:c t="n" s="0">
        <x:v>16.88688</x:v>
      </x:c>
      <x:c t="n" s="0">
        <x:v>18.64863</x:v>
      </x:c>
      <x:c t="n" s="0">
        <x:v>20.80719</x:v>
      </x:c>
      <x:c t="n" s="0">
        <x:v>24.21865</x:v>
      </x:c>
      <x:c t="n" s="0">
        <x:v>28.77523</x:v>
      </x:c>
      <x:c t="n" s="0">
        <x:v>27.44061</x:v>
      </x:c>
      <x:c t="n" s="0">
        <x:v>27.63239</x:v>
      </x:c>
      <x:c t="n" s="0">
        <x:v>24.72155</x:v>
      </x:c>
      <x:c t="n" s="0">
        <x:v>24.4229</x:v>
      </x:c>
      <x:c t="n" s="0">
        <x:v>24.46299</x:v>
      </x:c>
      <x:c t="n" s="0">
        <x:v>21.72695</x:v>
      </x:c>
      <x:c t="n" s="0">
        <x:v>21.15666</x:v>
      </x:c>
      <x:c t="n" s="0">
        <x:v>22.35818</x:v>
      </x:c>
      <x:c t="n" s="0">
        <x:v>28.73606</x:v>
      </x:c>
      <x:c t="n" s="0">
        <x:v>22.21562</x:v>
      </x:c>
      <x:c t="n" s="0">
        <x:v>13.47016</x:v>
      </x:c>
      <x:c t="n" s="0">
        <x:v>13.84024</x:v>
      </x:c>
      <x:c t="n" s="0">
        <x:v>12.28923</x:v>
      </x:c>
      <x:c t="n" s="0">
        <x:v>5.654237</x:v>
      </x:c>
      <x:c t="n" s="0">
        <x:v>10.77235</x:v>
      </x:c>
      <x:c t="n" s="0">
        <x:v>4.877692</x:v>
      </x:c>
      <x:c t="n" s="0">
        <x:v>-30.06697</x:v>
      </x:c>
      <x:c t="n" s="0">
        <x:v>-24.50073</x:v>
      </x:c>
      <x:c t="n" s="0">
        <x:v>-12.8318</x:v>
      </x:c>
      <x:c t="n" s="0">
        <x:v>-6.34223</x:v>
      </x:c>
      <x:c t="n" s="0">
        <x:v>-8.92521</x:v>
      </x:c>
      <x:c t="n" s="0">
        <x:v>5.422112</x:v>
      </x:c>
      <x:c t="n" s="0">
        <x:v>10.52884</x:v>
      </x:c>
      <x:c t="n" s="0">
        <x:v>15.35152</x:v>
      </x:c>
      <x:c t="n" s="0">
        <x:v>9.358391</x:v>
      </x:c>
      <x:c t="n" s="0">
        <x:v>14.85139</x:v>
      </x:c>
      <x:c t="n" s="0">
        <x:v>30.28824</x:v>
      </x:c>
      <x:c t="n" s="0">
        <x:v>27.45917</x:v>
      </x:c>
      <x:c t="n" s="0">
        <x:v>11.52373</x:v>
      </x:c>
      <x:c t="n" s="0">
        <x:v>26.24144</x:v>
      </x:c>
      <x:c t="n" s="0">
        <x:v>12.27962</x:v>
      </x:c>
      <x:c t="n" s="0">
        <x:v>17.74123</x:v>
      </x:c>
      <x:c t="n" s="0">
        <x:v>19.93919</x:v>
      </x:c>
      <x:c t="n" s="0">
        <x:v>19.47923</x:v>
      </x:c>
      <x:c t="n" s="0">
        <x:v>26.24648</x:v>
      </x:c>
      <x:c t="n" s="0">
        <x:v>28.6965</x:v>
      </x:c>
      <x:c t="n" s="0">
        <x:v>22.46197</x:v>
      </x:c>
      <x:c t="n" s="0">
        <x:v>26.54549</x:v>
      </x:c>
      <x:c t="n" s="0">
        <x:v>26.13591</x:v>
      </x:c>
      <x:c t="n" s="0">
        <x:v>25.02521</x:v>
      </x:c>
      <x:c t="n" s="0">
        <x:v>23.22745</x:v>
      </x:c>
      <x:c t="n" s="0">
        <x:v>16.99289</x:v>
      </x:c>
      <x:c t="n" s="0">
        <x:v>19.75345</x:v>
      </x:c>
      <x:c t="n" s="0">
        <x:v>24.04045</x:v>
      </x:c>
      <x:c t="n" s="0">
        <x:v>23.84524</x:v>
      </x:c>
      <x:c t="n" s="0">
        <x:v>21.97957</x:v>
      </x:c>
      <x:c t="n" s="0">
        <x:v>10.69214</x:v>
      </x:c>
      <x:c t="n" s="0">
        <x:v>11.98784</x:v>
      </x:c>
      <x:c t="n" s="0">
        <x:v>9.6219</x:v>
      </x:c>
      <x:c t="n" s="0">
        <x:v>4.177447</x:v>
      </x:c>
      <x:c t="n" s="0">
        <x:v>10.80028</x:v>
      </x:c>
      <x:c t="n" s="0">
        <x:v>5.616377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43948.5656134259</x:v>
      </x:c>
      <x:c t="n" s="7">
        <x:v>43948.5656134259</x:v>
      </x:c>
      <x:c t="n" s="0">
        <x:v>38.57833</x:v>
      </x:c>
      <x:c t="n" s="0">
        <x:v>54.20069</x:v>
      </x:c>
      <x:c t="n" s="0">
        <x:v>78.58778</x:v>
      </x:c>
      <x:c t="n" s="0">
        <x:v>81.38594</x:v>
      </x:c>
      <x:c t="n" s="0">
        <x:v>-30.06697</x:v>
      </x:c>
      <x:c t="n" s="0">
        <x:v>-23.43471</x:v>
      </x:c>
      <x:c t="n" s="0">
        <x:v>-13.10666</x:v>
      </x:c>
      <x:c t="n" s="0">
        <x:v>-7.806106</x:v>
      </x:c>
      <x:c t="n" s="0">
        <x:v>-7.320814</x:v>
      </x:c>
      <x:c t="n" s="0">
        <x:v>4.318855</x:v>
      </x:c>
      <x:c t="n" s="0">
        <x:v>7.353066</x:v>
      </x:c>
      <x:c t="n" s="0">
        <x:v>12.79858</x:v>
      </x:c>
      <x:c t="n" s="0">
        <x:v>15.57132</x:v>
      </x:c>
      <x:c t="n" s="0">
        <x:v>14.62255</x:v>
      </x:c>
      <x:c t="n" s="0">
        <x:v>28.42137</x:v>
      </x:c>
      <x:c t="n" s="0">
        <x:v>24.25311</x:v>
      </x:c>
      <x:c t="n" s="0">
        <x:v>21.17838</x:v>
      </x:c>
      <x:c t="n" s="0">
        <x:v>27.31124</x:v>
      </x:c>
      <x:c t="n" s="0">
        <x:v>13.86108</x:v>
      </x:c>
      <x:c t="n" s="0">
        <x:v>16.69584</x:v>
      </x:c>
      <x:c t="n" s="0">
        <x:v>18.98548</x:v>
      </x:c>
      <x:c t="n" s="0">
        <x:v>20.76633</x:v>
      </x:c>
      <x:c t="n" s="0">
        <x:v>24.58328</x:v>
      </x:c>
      <x:c t="n" s="0">
        <x:v>28.38844</x:v>
      </x:c>
      <x:c t="n" s="0">
        <x:v>27.42121</x:v>
      </x:c>
      <x:c t="n" s="0">
        <x:v>27.42804</x:v>
      </x:c>
      <x:c t="n" s="0">
        <x:v>25.06604</x:v>
      </x:c>
      <x:c t="n" s="0">
        <x:v>24.34073</x:v>
      </x:c>
      <x:c t="n" s="0">
        <x:v>24.43265</x:v>
      </x:c>
      <x:c t="n" s="0">
        <x:v>21.33066</x:v>
      </x:c>
      <x:c t="n" s="0">
        <x:v>20.8997</x:v>
      </x:c>
      <x:c t="n" s="0">
        <x:v>22.03948</x:v>
      </x:c>
      <x:c t="n" s="0">
        <x:v>28.26773</x:v>
      </x:c>
      <x:c t="n" s="0">
        <x:v>22.54542</x:v>
      </x:c>
      <x:c t="n" s="0">
        <x:v>13.06521</x:v>
      </x:c>
      <x:c t="n" s="0">
        <x:v>13.74916</x:v>
      </x:c>
      <x:c t="n" s="0">
        <x:v>12.09475</x:v>
      </x:c>
      <x:c t="n" s="0">
        <x:v>5.454058</x:v>
      </x:c>
      <x:c t="n" s="0">
        <x:v>10.69362</x:v>
      </x:c>
      <x:c t="n" s="0">
        <x:v>4.909084</x:v>
      </x:c>
      <x:c t="n" s="0">
        <x:v>-28.78851</x:v>
      </x:c>
      <x:c t="n" s="0">
        <x:v>-26.657</x:v>
      </x:c>
      <x:c t="n" s="0">
        <x:v>-12.8318</x:v>
      </x:c>
      <x:c t="n" s="0">
        <x:v>-6.34223</x:v>
      </x:c>
      <x:c t="n" s="0">
        <x:v>-12.17148</x:v>
      </x:c>
      <x:c t="n" s="0">
        <x:v>5.422112</x:v>
      </x:c>
      <x:c t="n" s="0">
        <x:v>10.52884</x:v>
      </x:c>
      <x:c t="n" s="0">
        <x:v>16.20712</x:v>
      </x:c>
      <x:c t="n" s="0">
        <x:v>9.358391</x:v>
      </x:c>
      <x:c t="n" s="0">
        <x:v>10.14312</x:v>
      </x:c>
      <x:c t="n" s="0">
        <x:v>30.94225</x:v>
      </x:c>
      <x:c t="n" s="0">
        <x:v>22.21481</x:v>
      </x:c>
      <x:c t="n" s="0">
        <x:v>13.69059</x:v>
      </x:c>
      <x:c t="n" s="0">
        <x:v>25.93392</x:v>
      </x:c>
      <x:c t="n" s="0">
        <x:v>13.89946</x:v>
      </x:c>
      <x:c t="n" s="0">
        <x:v>15.50053</x:v>
      </x:c>
      <x:c t="n" s="0">
        <x:v>19.43271</x:v>
      </x:c>
      <x:c t="n" s="0">
        <x:v>20.97533</x:v>
      </x:c>
      <x:c t="n" s="0">
        <x:v>24.69616</x:v>
      </x:c>
      <x:c t="n" s="0">
        <x:v>26.25634</x:v>
      </x:c>
      <x:c t="n" s="0">
        <x:v>28.87915</x:v>
      </x:c>
      <x:c t="n" s="0">
        <x:v>25.2819</x:v>
      </x:c>
      <x:c t="n" s="0">
        <x:v>26.72747</x:v>
      </x:c>
      <x:c t="n" s="0">
        <x:v>20.28831</x:v>
      </x:c>
      <x:c t="n" s="0">
        <x:v>23.61821</x:v>
      </x:c>
      <x:c t="n" s="0">
        <x:v>18.35174</x:v>
      </x:c>
      <x:c t="n" s="0">
        <x:v>18.55545</x:v>
      </x:c>
      <x:c t="n" s="0">
        <x:v>19.27966</x:v>
      </x:c>
      <x:c t="n" s="0">
        <x:v>23.21003</x:v>
      </x:c>
      <x:c t="n" s="0">
        <x:v>23.3316</x:v>
      </x:c>
      <x:c t="n" s="0">
        <x:v>9.679293</x:v>
      </x:c>
      <x:c t="n" s="0">
        <x:v>12.89181</x:v>
      </x:c>
      <x:c t="n" s="0">
        <x:v>11.27363</x:v>
      </x:c>
      <x:c t="n" s="0">
        <x:v>4.38651</x:v>
      </x:c>
      <x:c t="n" s="0">
        <x:v>9.461546</x:v>
      </x:c>
      <x:c t="n" s="0">
        <x:v>5.297962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43948.5656134259</x:v>
      </x:c>
      <x:c t="n" s="7">
        <x:v>43948.5656134259</x:v>
      </x:c>
      <x:c t="n" s="0">
        <x:v>38.14129</x:v>
      </x:c>
      <x:c t="n" s="0">
        <x:v>54.20069</x:v>
      </x:c>
      <x:c t="n" s="0">
        <x:v>73.85899</x:v>
      </x:c>
      <x:c t="n" s="0">
        <x:v>77.75641</x:v>
      </x:c>
      <x:c t="n" s="0">
        <x:v>-30.06697</x:v>
      </x:c>
      <x:c t="n" s="0">
        <x:v>-23.85131</x:v>
      </x:c>
      <x:c t="n" s="0">
        <x:v>-13.06549</x:v>
      </x:c>
      <x:c t="n" s="0">
        <x:v>-7.559155</x:v>
      </x:c>
      <x:c t="n" s="0">
        <x:v>-7.855828</x:v>
      </x:c>
      <x:c t="n" s="0">
        <x:v>4.498443</x:v>
      </x:c>
      <x:c t="n" s="0">
        <x:v>7.98758</x:v>
      </x:c>
      <x:c t="n" s="0">
        <x:v>13.5653</x:v>
      </x:c>
      <x:c t="n" s="0">
        <x:v>15.06003</x:v>
      </x:c>
      <x:c t="n" s="0">
        <x:v>14.02831</x:v>
      </x:c>
      <x:c t="n" s="0">
        <x:v>28.89358</x:v>
      </x:c>
      <x:c t="n" s="0">
        <x:v>23.66797</x:v>
      </x:c>
      <x:c t="n" s="0">
        <x:v>20.67366</x:v>
      </x:c>
      <x:c t="n" s="0">
        <x:v>27.13039</x:v>
      </x:c>
      <x:c t="n" s="0">
        <x:v>14.27378</x:v>
      </x:c>
      <x:c t="n" s="0">
        <x:v>16.57786</x:v>
      </x:c>
      <x:c t="n" s="0">
        <x:v>18.92162</x:v>
      </x:c>
      <x:c t="n" s="0">
        <x:v>20.88917</x:v>
      </x:c>
      <x:c t="n" s="0">
        <x:v>24.27924</x:v>
      </x:c>
      <x:c t="n" s="0">
        <x:v>28.46512</x:v>
      </x:c>
      <x:c t="n" s="0">
        <x:v>27.76085</x:v>
      </x:c>
      <x:c t="n" s="0">
        <x:v>27.35433</x:v>
      </x:c>
      <x:c t="n" s="0">
        <x:v>25.29997</x:v>
      </x:c>
      <x:c t="n" s="0">
        <x:v>23.78952</x:v>
      </x:c>
      <x:c t="n" s="0">
        <x:v>24.14208</x:v>
      </x:c>
      <x:c t="n" s="0">
        <x:v>21.13754</x:v>
      </x:c>
      <x:c t="n" s="0">
        <x:v>20.73719</x:v>
      </x:c>
      <x:c t="n" s="0">
        <x:v>21.81493</x:v>
      </x:c>
      <x:c t="n" s="0">
        <x:v>27.67258</x:v>
      </x:c>
      <x:c t="n" s="0">
        <x:v>22.01892</x:v>
      </x:c>
      <x:c t="n" s="0">
        <x:v>13.30659</x:v>
      </x:c>
      <x:c t="n" s="0">
        <x:v>13.48567</x:v>
      </x:c>
      <x:c t="n" s="0">
        <x:v>11.87026</x:v>
      </x:c>
      <x:c t="n" s="0">
        <x:v>5.494173</x:v>
      </x:c>
      <x:c t="n" s="0">
        <x:v>10.46658</x:v>
      </x:c>
      <x:c t="n" s="0">
        <x:v>4.939834</x:v>
      </x:c>
      <x:c t="n" s="0">
        <x:v>-28.36577</x:v>
      </x:c>
      <x:c t="n" s="0">
        <x:v>-27.70454</x:v>
      </x:c>
      <x:c t="n" s="0">
        <x:v>-12.8318</x:v>
      </x:c>
      <x:c t="n" s="0">
        <x:v>-6.34223</x:v>
      </x:c>
      <x:c t="n" s="0">
        <x:v>-14.18192</x:v>
      </x:c>
      <x:c t="n" s="0">
        <x:v>4.910967</x:v>
      </x:c>
      <x:c t="n" s="0">
        <x:v>10.74877</x:v>
      </x:c>
      <x:c t="n" s="0">
        <x:v>16.45857</x:v>
      </x:c>
      <x:c t="n" s="0">
        <x:v>12.23013</x:v>
      </x:c>
      <x:c t="n" s="0">
        <x:v>5.555437</x:v>
      </x:c>
      <x:c t="n" s="0">
        <x:v>30.94225</x:v>
      </x:c>
      <x:c t="n" s="0">
        <x:v>15.60402</x:v>
      </x:c>
      <x:c t="n" s="0">
        <x:v>15.12956</x:v>
      </x:c>
      <x:c t="n" s="0">
        <x:v>26.24724</x:v>
      </x:c>
      <x:c t="n" s="0">
        <x:v>16.7189</x:v>
      </x:c>
      <x:c t="n" s="0">
        <x:v>16.38858</x:v>
      </x:c>
      <x:c t="n" s="0">
        <x:v>18.59901</x:v>
      </x:c>
      <x:c t="n" s="0">
        <x:v>22.33133</x:v>
      </x:c>
      <x:c t="n" s="0">
        <x:v>20.66953</x:v>
      </x:c>
      <x:c t="n" s="0">
        <x:v>28.9111</x:v>
      </x:c>
      <x:c t="n" s="0">
        <x:v>28.83062</x:v>
      </x:c>
      <x:c t="n" s="0">
        <x:v>27.05388</x:v>
      </x:c>
      <x:c t="n" s="0">
        <x:v>24.43964</x:v>
      </x:c>
      <x:c t="n" s="0">
        <x:v>22.07545</x:v>
      </x:c>
      <x:c t="n" s="0">
        <x:v>21.18354</x:v>
      </x:c>
      <x:c t="n" s="0">
        <x:v>19.50205</x:v>
      </x:c>
      <x:c t="n" s="0">
        <x:v>19.7912</x:v>
      </x:c>
      <x:c t="n" s="0">
        <x:v>21.06014</x:v>
      </x:c>
      <x:c t="n" s="0">
        <x:v>19.43396</x:v>
      </x:c>
      <x:c t="n" s="0">
        <x:v>17.28699</x:v>
      </x:c>
      <x:c t="n" s="0">
        <x:v>14.41552</x:v>
      </x:c>
      <x:c t="n" s="0">
        <x:v>11.42062</x:v>
      </x:c>
      <x:c t="n" s="0">
        <x:v>9.327648</x:v>
      </x:c>
      <x:c t="n" s="0">
        <x:v>5.923777</x:v>
      </x:c>
      <x:c t="n" s="0">
        <x:v>9.690468</x:v>
      </x:c>
      <x:c t="n" s="0">
        <x:v>4.295387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43948.5656134259</x:v>
      </x:c>
      <x:c t="n" s="7">
        <x:v>43948.5656134259</x:v>
      </x:c>
      <x:c t="n" s="0">
        <x:v>40.12927</x:v>
      </x:c>
      <x:c t="n" s="0">
        <x:v>54.20069</x:v>
      </x:c>
      <x:c t="n" s="0">
        <x:v>71.38905</x:v>
      </x:c>
      <x:c t="n" s="0">
        <x:v>77.08917</x:v>
      </x:c>
      <x:c t="n" s="0">
        <x:v>-30.06697</x:v>
      </x:c>
      <x:c t="n" s="0">
        <x:v>-24.24179</x:v>
      </x:c>
      <x:c t="n" s="0">
        <x:v>-13.03061</x:v>
      </x:c>
      <x:c t="n" s="0">
        <x:v>-7.358829</x:v>
      </x:c>
      <x:c t="n" s="0">
        <x:v>-8.371522</x:v>
      </x:c>
      <x:c t="n" s="0">
        <x:v>4.098191</x:v>
      </x:c>
      <x:c t="n" s="0">
        <x:v>8.777058</x:v>
      </x:c>
      <x:c t="n" s="0">
        <x:v>14.12754</x:v>
      </x:c>
      <x:c t="n" s="0">
        <x:v>15.54619</x:v>
      </x:c>
      <x:c t="n" s="0">
        <x:v>13.44726</x:v>
      </x:c>
      <x:c t="n" s="0">
        <x:v>29.25982</x:v>
      </x:c>
      <x:c t="n" s="0">
        <x:v>23.09708</x:v>
      </x:c>
      <x:c t="n" s="0">
        <x:v>20.19068</x:v>
      </x:c>
      <x:c t="n" s="0">
        <x:v>27.2228</x:v>
      </x:c>
      <x:c t="n" s="0">
        <x:v>14.37584</x:v>
      </x:c>
      <x:c t="n" s="0">
        <x:v>16.8887</x:v>
      </x:c>
      <x:c t="n" s="0">
        <x:v>18.759</x:v>
      </x:c>
      <x:c t="n" s="0">
        <x:v>20.80646</x:v>
      </x:c>
      <x:c t="n" s="0">
        <x:v>23.86683</x:v>
      </x:c>
      <x:c t="n" s="0">
        <x:v>28.44527</x:v>
      </x:c>
      <x:c t="n" s="0">
        <x:v>27.52208</x:v>
      </x:c>
      <x:c t="n" s="0">
        <x:v>27.05532</x:v>
      </x:c>
      <x:c t="n" s="0">
        <x:v>24.87403</x:v>
      </x:c>
      <x:c t="n" s="0">
        <x:v>23.82662</x:v>
      </x:c>
      <x:c t="n" s="0">
        <x:v>23.73728</x:v>
      </x:c>
      <x:c t="n" s="0">
        <x:v>20.82829</x:v>
      </x:c>
      <x:c t="n" s="0">
        <x:v>20.36787</x:v>
      </x:c>
      <x:c t="n" s="0">
        <x:v>21.58123</x:v>
      </x:c>
      <x:c t="n" s="0">
        <x:v>27.08458</x:v>
      </x:c>
      <x:c t="n" s="0">
        <x:v>22.55182</x:v>
      </x:c>
      <x:c t="n" s="0">
        <x:v>13.02576</x:v>
      </x:c>
      <x:c t="n" s="0">
        <x:v>13.13767</x:v>
      </x:c>
      <x:c t="n" s="0">
        <x:v>11.7077</x:v>
      </x:c>
      <x:c t="n" s="0">
        <x:v>5.425634</x:v>
      </x:c>
      <x:c t="n" s="0">
        <x:v>10.40871</x:v>
      </x:c>
      <x:c t="n" s="0">
        <x:v>4.768081</x:v>
      </x:c>
      <x:c t="n" s="0">
        <x:v>-28.36577</x:v>
      </x:c>
      <x:c t="n" s="0">
        <x:v>-27.70454</x:v>
      </x:c>
      <x:c t="n" s="0">
        <x:v>-12.8318</x:v>
      </x:c>
      <x:c t="n" s="0">
        <x:v>-6.34223</x:v>
      </x:c>
      <x:c t="n" s="0">
        <x:v>-14.18192</x:v>
      </x:c>
      <x:c t="n" s="0">
        <x:v>-4.096032</x:v>
      </x:c>
      <x:c t="n" s="0">
        <x:v>12.03813</x:v>
      </x:c>
      <x:c t="n" s="0">
        <x:v>16.45857</x:v>
      </x:c>
      <x:c t="n" s="0">
        <x:v>18.65135</x:v>
      </x:c>
      <x:c t="n" s="0">
        <x:v>5.555437</x:v>
      </x:c>
      <x:c t="n" s="0">
        <x:v>30.94225</x:v>
      </x:c>
      <x:c t="n" s="0">
        <x:v>15.60402</x:v>
      </x:c>
      <x:c t="n" s="0">
        <x:v>17.45641</x:v>
      </x:c>
      <x:c t="n" s="0">
        <x:v>28.16593</x:v>
      </x:c>
      <x:c t="n" s="0">
        <x:v>12.23878</x:v>
      </x:c>
      <x:c t="n" s="0">
        <x:v>18.9105</x:v>
      </x:c>
      <x:c t="n" s="0">
        <x:v>17.02</x:v>
      </x:c>
      <x:c t="n" s="0">
        <x:v>20.08351</x:v>
      </x:c>
      <x:c t="n" s="0">
        <x:v>22.93179</x:v>
      </x:c>
      <x:c t="n" s="0">
        <x:v>28.91</x:v>
      </x:c>
      <x:c t="n" s="0">
        <x:v>22.94248</x:v>
      </x:c>
      <x:c t="n" s="0">
        <x:v>25.3704</x:v>
      </x:c>
      <x:c t="n" s="0">
        <x:v>24.05622</x:v>
      </x:c>
      <x:c t="n" s="0">
        <x:v>24.61238</x:v>
      </x:c>
      <x:c t="n" s="0">
        <x:v>20.81094</x:v>
      </x:c>
      <x:c t="n" s="0">
        <x:v>19.16222</x:v>
      </x:c>
      <x:c t="n" s="0">
        <x:v>17.21343</x:v>
      </x:c>
      <x:c t="n" s="0">
        <x:v>18.90468</x:v>
      </x:c>
      <x:c t="n" s="0">
        <x:v>20.73092</x:v>
      </x:c>
      <x:c t="n" s="0">
        <x:v>27.16414</x:v>
      </x:c>
      <x:c t="n" s="0">
        <x:v>10.99247</x:v>
      </x:c>
      <x:c t="n" s="0">
        <x:v>10.24145</x:v>
      </x:c>
      <x:c t="n" s="0">
        <x:v>10.61354</x:v>
      </x:c>
      <x:c t="n" s="0">
        <x:v>4.537071</x:v>
      </x:c>
      <x:c t="n" s="0">
        <x:v>9.877781</x:v>
      </x:c>
      <x:c t="n" s="0">
        <x:v>4.271425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43948.5656134259</x:v>
      </x:c>
      <x:c t="n" s="7">
        <x:v>43948.5656134259</x:v>
      </x:c>
      <x:c t="n" s="0">
        <x:v>38.48036</x:v>
      </x:c>
      <x:c t="n" s="0">
        <x:v>54.20069</x:v>
      </x:c>
      <x:c t="n" s="0">
        <x:v>71.2052</x:v>
      </x:c>
      <x:c t="n" s="0">
        <x:v>75.65291</x:v>
      </x:c>
      <x:c t="n" s="0">
        <x:v>-29.9105</x:v>
      </x:c>
      <x:c t="n" s="0">
        <x:v>-24.60542</x:v>
      </x:c>
      <x:c t="n" s="0">
        <x:v>-13.00106</x:v>
      </x:c>
      <x:c t="n" s="0">
        <x:v>-7.194767</x:v>
      </x:c>
      <x:c t="n" s="0">
        <x:v>-8.866292</x:v>
      </x:c>
      <x:c t="n" s="0">
        <x:v>3.523963</x:v>
      </x:c>
      <x:c t="n" s="0">
        <x:v>9.434089</x:v>
      </x:c>
      <x:c t="n" s="0">
        <x:v>14.52619</x:v>
      </x:c>
      <x:c t="n" s="0">
        <x:v>16.16231</x:v>
      </x:c>
      <x:c t="n" s="0">
        <x:v>13.19706</x:v>
      </x:c>
      <x:c t="n" s="0">
        <x:v>29.77301</x:v>
      </x:c>
      <x:c t="n" s="0">
        <x:v>22.63962</x:v>
      </x:c>
      <x:c t="n" s="0">
        <x:v>20.12755</x:v>
      </x:c>
      <x:c t="n" s="0">
        <x:v>27.37391</x:v>
      </x:c>
      <x:c t="n" s="0">
        <x:v>13.86758</x:v>
      </x:c>
      <x:c t="n" s="0">
        <x:v>16.6194</x:v>
      </x:c>
      <x:c t="n" s="0">
        <x:v>18.7199</x:v>
      </x:c>
      <x:c t="n" s="0">
        <x:v>20.93285</x:v>
      </x:c>
      <x:c t="n" s="0">
        <x:v>23.67274</x:v>
      </x:c>
      <x:c t="n" s="0">
        <x:v>28.52903</x:v>
      </x:c>
      <x:c t="n" s="0">
        <x:v>27.22819</x:v>
      </x:c>
      <x:c t="n" s="0">
        <x:v>27.14565</x:v>
      </x:c>
      <x:c t="n" s="0">
        <x:v>24.73532</x:v>
      </x:c>
      <x:c t="n" s="0">
        <x:v>23.81055</x:v>
      </x:c>
      <x:c t="n" s="0">
        <x:v>23.3484</x:v>
      </x:c>
      <x:c t="n" s="0">
        <x:v>20.67327</x:v>
      </x:c>
      <x:c t="n" s="0">
        <x:v>20.52948</x:v>
      </x:c>
      <x:c t="n" s="0">
        <x:v>21.56543</x:v>
      </x:c>
      <x:c t="n" s="0">
        <x:v>26.84027</x:v>
      </x:c>
      <x:c t="n" s="0">
        <x:v>23.44057</x:v>
      </x:c>
      <x:c t="n" s="0">
        <x:v>12.76809</x:v>
      </x:c>
      <x:c t="n" s="0">
        <x:v>13.25188</x:v>
      </x:c>
      <x:c t="n" s="0">
        <x:v>11.43794</x:v>
      </x:c>
      <x:c t="n" s="0">
        <x:v>5.400319</x:v>
      </x:c>
      <x:c t="n" s="0">
        <x:v>10.21493</x:v>
      </x:c>
      <x:c t="n" s="0">
        <x:v>4.761147</x:v>
      </x:c>
      <x:c t="n" s="0">
        <x:v>-28.36577</x:v>
      </x:c>
      <x:c t="n" s="0">
        <x:v>-27.70454</x:v>
      </x:c>
      <x:c t="n" s="0">
        <x:v>-12.8318</x:v>
      </x:c>
      <x:c t="n" s="0">
        <x:v>-6.34223</x:v>
      </x:c>
      <x:c t="n" s="0">
        <x:v>-14.18192</x:v>
      </x:c>
      <x:c t="n" s="0">
        <x:v>-4.096032</x:v>
      </x:c>
      <x:c t="n" s="0">
        <x:v>12.03813</x:v>
      </x:c>
      <x:c t="n" s="0">
        <x:v>16.13649</x:v>
      </x:c>
      <x:c t="n" s="0">
        <x:v>18.65135</x:v>
      </x:c>
      <x:c t="n" s="0">
        <x:v>14.35804</x:v>
      </x:c>
      <x:c t="n" s="0">
        <x:v>33.03263</x:v>
      </x:c>
      <x:c t="n" s="0">
        <x:v>19.01953</x:v>
      </x:c>
      <x:c t="n" s="0">
        <x:v>19.73864</x:v>
      </x:c>
      <x:c t="n" s="0">
        <x:v>27.10926</x:v>
      </x:c>
      <x:c t="n" s="0">
        <x:v>10.01032</x:v>
      </x:c>
      <x:c t="n" s="0">
        <x:v>1.820943</x:v>
      </x:c>
      <x:c t="n" s="0">
        <x:v>19.18559</x:v>
      </x:c>
      <x:c t="n" s="0">
        <x:v>20.35747</x:v>
      </x:c>
      <x:c t="n" s="0">
        <x:v>21.64767</x:v>
      </x:c>
      <x:c t="n" s="0">
        <x:v>27.29214</x:v>
      </x:c>
      <x:c t="n" s="0">
        <x:v>28.00702</x:v>
      </x:c>
      <x:c t="n" s="0">
        <x:v>27.08929</x:v>
      </x:c>
      <x:c t="n" s="0">
        <x:v>25.37213</x:v>
      </x:c>
      <x:c t="n" s="0">
        <x:v>21.99426</x:v>
      </x:c>
      <x:c t="n" s="0">
        <x:v>21.53121</x:v>
      </x:c>
      <x:c t="n" s="0">
        <x:v>20.40143</x:v>
      </x:c>
      <x:c t="n" s="0">
        <x:v>22.11036</x:v>
      </x:c>
      <x:c t="n" s="0">
        <x:v>22.70458</x:v>
      </x:c>
      <x:c t="n" s="0">
        <x:v>25.58655</x:v>
      </x:c>
      <x:c t="n" s="0">
        <x:v>24.74153</x:v>
      </x:c>
      <x:c t="n" s="0">
        <x:v>10.72523</x:v>
      </x:c>
      <x:c t="n" s="0">
        <x:v>15.02732</x:v>
      </x:c>
      <x:c t="n" s="0">
        <x:v>10.36256</x:v>
      </x:c>
      <x:c t="n" s="0">
        <x:v>6.063972</x:v>
      </x:c>
      <x:c t="n" s="0">
        <x:v>8.505633</x:v>
      </x:c>
      <x:c t="n" s="0">
        <x:v>5.092123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43948.5656134259</x:v>
      </x:c>
      <x:c t="n" s="7">
        <x:v>43948.5656134259</x:v>
      </x:c>
      <x:c t="n" s="0">
        <x:v>39.42911</x:v>
      </x:c>
      <x:c t="n" s="0">
        <x:v>54.20069</x:v>
      </x:c>
      <x:c t="n" s="0">
        <x:v>72.8335</x:v>
      </x:c>
      <x:c t="n" s="0">
        <x:v>77.10483</x:v>
      </x:c>
      <x:c t="n" s="0">
        <x:v>-29.64971</x:v>
      </x:c>
      <x:c t="n" s="0">
        <x:v>-25.00621</x:v>
      </x:c>
      <x:c t="n" s="0">
        <x:v>-13.15641</x:v>
      </x:c>
      <x:c t="n" s="0">
        <x:v>-6.96034</x:v>
      </x:c>
      <x:c t="n" s="0">
        <x:v>-9.338623</x:v>
      </x:c>
      <x:c t="n" s="0">
        <x:v>2.96521</x:v>
      </x:c>
      <x:c t="n" s="0">
        <x:v>9.925896</x:v>
      </x:c>
      <x:c t="n" s="0">
        <x:v>14.76183</x:v>
      </x:c>
      <x:c t="n" s="0">
        <x:v>16.70541</x:v>
      </x:c>
      <x:c t="n" s="0">
        <x:v>13.78166</x:v>
      </x:c>
      <x:c t="n" s="0">
        <x:v>30.68652</x:v>
      </x:c>
      <x:c t="n" s="0">
        <x:v>22.26544</x:v>
      </x:c>
      <x:c t="n" s="0">
        <x:v>20.07291</x:v>
      </x:c>
      <x:c t="n" s="0">
        <x:v>27.05086</x:v>
      </x:c>
      <x:c t="n" s="0">
        <x:v>13.71302</x:v>
      </x:c>
      <x:c t="n" s="0">
        <x:v>16.20904</x:v>
      </x:c>
      <x:c t="n" s="0">
        <x:v>18.84146</x:v>
      </x:c>
      <x:c t="n" s="0">
        <x:v>20.77001</x:v>
      </x:c>
      <x:c t="n" s="0">
        <x:v>23.86986</x:v>
      </x:c>
      <x:c t="n" s="0">
        <x:v>28.04564</x:v>
      </x:c>
      <x:c t="n" s="0">
        <x:v>27.40206</x:v>
      </x:c>
      <x:c t="n" s="0">
        <x:v>27.04058</x:v>
      </x:c>
      <x:c t="n" s="0">
        <x:v>24.95034</x:v>
      </x:c>
      <x:c t="n" s="0">
        <x:v>23.80041</x:v>
      </x:c>
      <x:c t="n" s="0">
        <x:v>23.25158</x:v>
      </x:c>
      <x:c t="n" s="0">
        <x:v>20.5542</x:v>
      </x:c>
      <x:c t="n" s="0">
        <x:v>20.35118</x:v>
      </x:c>
      <x:c t="n" s="0">
        <x:v>21.49479</x:v>
      </x:c>
      <x:c t="n" s="0">
        <x:v>27.70747</x:v>
      </x:c>
      <x:c t="n" s="0">
        <x:v>23.26337</x:v>
      </x:c>
      <x:c t="n" s="0">
        <x:v>12.57022</x:v>
      </x:c>
      <x:c t="n" s="0">
        <x:v>13.37566</x:v>
      </x:c>
      <x:c t="n" s="0">
        <x:v>11.38608</x:v>
      </x:c>
      <x:c t="n" s="0">
        <x:v>5.479745</x:v>
      </x:c>
      <x:c t="n" s="0">
        <x:v>10.18978</x:v>
      </x:c>
      <x:c t="n" s="0">
        <x:v>4.776917</x:v>
      </x:c>
      <x:c t="n" s="0">
        <x:v>-28.36577</x:v>
      </x:c>
      <x:c t="n" s="0">
        <x:v>-29.13031</x:v>
      </x:c>
      <x:c t="n" s="0">
        <x:v>-15.46037</x:v>
      </x:c>
      <x:c t="n" s="0">
        <x:v>-5.458751</x:v>
      </x:c>
      <x:c t="n" s="0">
        <x:v>-14.18192</x:v>
      </x:c>
      <x:c t="n" s="0">
        <x:v>-4.096032</x:v>
      </x:c>
      <x:c t="n" s="0">
        <x:v>12.03813</x:v>
      </x:c>
      <x:c t="n" s="0">
        <x:v>15.93112</x:v>
      </x:c>
      <x:c t="n" s="0">
        <x:v>19.18862</x:v>
      </x:c>
      <x:c t="n" s="0">
        <x:v>16.17919</x:v>
      </x:c>
      <x:c t="n" s="0">
        <x:v>33.92894</x:v>
      </x:c>
      <x:c t="n" s="0">
        <x:v>19.01953</x:v>
      </x:c>
      <x:c t="n" s="0">
        <x:v>19.73864</x:v>
      </x:c>
      <x:c t="n" s="0">
        <x:v>24.44044</x:v>
      </x:c>
      <x:c t="n" s="0">
        <x:v>13.03062</x:v>
      </x:c>
      <x:c t="n" s="0">
        <x:v>14.55089</x:v>
      </x:c>
      <x:c t="n" s="0">
        <x:v>18.79876</x:v>
      </x:c>
      <x:c t="n" s="0">
        <x:v>19.17246</x:v>
      </x:c>
      <x:c t="n" s="0">
        <x:v>25.79247</x:v>
      </x:c>
      <x:c t="n" s="0">
        <x:v>26.71642</x:v>
      </x:c>
      <x:c t="n" s="0">
        <x:v>26.2104</x:v>
      </x:c>
      <x:c t="n" s="0">
        <x:v>28.11169</x:v>
      </x:c>
      <x:c t="n" s="0">
        <x:v>24.63921</x:v>
      </x:c>
      <x:c t="n" s="0">
        <x:v>25.93012</x:v>
      </x:c>
      <x:c t="n" s="0">
        <x:v>22.45335</x:v>
      </x:c>
      <x:c t="n" s="0">
        <x:v>19.13019</x:v>
      </x:c>
      <x:c t="n" s="0">
        <x:v>15.89892</x:v>
      </x:c>
      <x:c t="n" s="0">
        <x:v>20.14473</x:v>
      </x:c>
      <x:c t="n" s="0">
        <x:v>31.89364</x:v>
      </x:c>
      <x:c t="n" s="0">
        <x:v>19.61537</x:v>
      </x:c>
      <x:c t="n" s="0">
        <x:v>10.32713</x:v>
      </x:c>
      <x:c t="n" s="0">
        <x:v>12.04638</x:v>
      </x:c>
      <x:c t="n" s="0">
        <x:v>9.747917</x:v>
      </x:c>
      <x:c t="n" s="0">
        <x:v>6.377997</x:v>
      </x:c>
      <x:c t="n" s="0">
        <x:v>9.845547</x:v>
      </x:c>
      <x:c t="n" s="0">
        <x:v>4.599841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43948.5656134259</x:v>
      </x:c>
      <x:c t="n" s="7">
        <x:v>43948.5656134259</x:v>
      </x:c>
      <x:c t="n" s="0">
        <x:v>40.76362</x:v>
      </x:c>
      <x:c t="n" s="0">
        <x:v>54.20069</x:v>
      </x:c>
      <x:c t="n" s="0">
        <x:v>72.97471</x:v>
      </x:c>
      <x:c t="n" s="0">
        <x:v>78.49637</x:v>
      </x:c>
      <x:c t="n" s="0">
        <x:v>-29.43855</x:v>
      </x:c>
      <x:c t="n" s="0">
        <x:v>-25.44588</x:v>
      </x:c>
      <x:c t="n" s="0">
        <x:v>-13.47303</x:v>
      </x:c>
      <x:c t="n" s="0">
        <x:v>-6.683917</x:v>
      </x:c>
      <x:c t="n" s="0">
        <x:v>-9.787143</x:v>
      </x:c>
      <x:c t="n" s="0">
        <x:v>2.423548</x:v>
      </x:c>
      <x:c t="n" s="0">
        <x:v>10.30588</x:v>
      </x:c>
      <x:c t="n" s="0">
        <x:v>14.95341</x:v>
      </x:c>
      <x:c t="n" s="0">
        <x:v>17.18558</x:v>
      </x:c>
      <x:c t="n" s="0">
        <x:v>14.22532</x:v>
      </x:c>
      <x:c t="n" s="0">
        <x:v>31.3386</x:v>
      </x:c>
      <x:c t="n" s="0">
        <x:v>21.9182</x:v>
      </x:c>
      <x:c t="n" s="0">
        <x:v>20.12919</x:v>
      </x:c>
      <x:c t="n" s="0">
        <x:v>26.85577</x:v>
      </x:c>
      <x:c t="n" s="0">
        <x:v>13.33934</x:v>
      </x:c>
      <x:c t="n" s="0">
        <x:v>16.03981</x:v>
      </x:c>
      <x:c t="n" s="0">
        <x:v>18.50035</x:v>
      </x:c>
      <x:c t="n" s="0">
        <x:v>20.33482</x:v>
      </x:c>
      <x:c t="n" s="0">
        <x:v>24.3753</x:v>
      </x:c>
      <x:c t="n" s="0">
        <x:v>28.15098</x:v>
      </x:c>
      <x:c t="n" s="0">
        <x:v>27.50314</x:v>
      </x:c>
      <x:c t="n" s="0">
        <x:v>27.21042</x:v>
      </x:c>
      <x:c t="n" s="0">
        <x:v>24.83125</x:v>
      </x:c>
      <x:c t="n" s="0">
        <x:v>24.37973</x:v>
      </x:c>
      <x:c t="n" s="0">
        <x:v>23.1769</x:v>
      </x:c>
      <x:c t="n" s="0">
        <x:v>20.31074</x:v>
      </x:c>
      <x:c t="n" s="0">
        <x:v>20.10393</x:v>
      </x:c>
      <x:c t="n" s="0">
        <x:v>22.48809</x:v>
      </x:c>
      <x:c t="n" s="0">
        <x:v>27.9075</x:v>
      </x:c>
      <x:c t="n" s="0">
        <x:v>22.91525</x:v>
      </x:c>
      <x:c t="n" s="0">
        <x:v>12.23792</x:v>
      </x:c>
      <x:c t="n" s="0">
        <x:v>13.03872</x:v>
      </x:c>
      <x:c t="n" s="0">
        <x:v>11.05769</x:v>
      </x:c>
      <x:c t="n" s="0">
        <x:v>5.530162</x:v>
      </x:c>
      <x:c t="n" s="0">
        <x:v>10.01474</x:v>
      </x:c>
      <x:c t="n" s="0">
        <x:v>4.803891</x:v>
      </x:c>
      <x:c t="n" s="0">
        <x:v>-28.36577</x:v>
      </x:c>
      <x:c t="n" s="0">
        <x:v>-29.16826</x:v>
      </x:c>
      <x:c t="n" s="0">
        <x:v>-16.0097</x:v>
      </x:c>
      <x:c t="n" s="0">
        <x:v>-5.346025</x:v>
      </x:c>
      <x:c t="n" s="0">
        <x:v>-14.76916</x:v>
      </x:c>
      <x:c t="n" s="0">
        <x:v>-4.096032</x:v>
      </x:c>
      <x:c t="n" s="0">
        <x:v>12.03813</x:v>
      </x:c>
      <x:c t="n" s="0">
        <x:v>15.237</x:v>
      </x:c>
      <x:c t="n" s="0">
        <x:v>19.26022</x:v>
      </x:c>
      <x:c t="n" s="0">
        <x:v>16.17919</x:v>
      </x:c>
      <x:c t="n" s="0">
        <x:v>33.92894</x:v>
      </x:c>
      <x:c t="n" s="0">
        <x:v>19.01953</x:v>
      </x:c>
      <x:c t="n" s="0">
        <x:v>20.79156</x:v>
      </x:c>
      <x:c t="n" s="0">
        <x:v>26.61272</x:v>
      </x:c>
      <x:c t="n" s="0">
        <x:v>5.430493</x:v>
      </x:c>
      <x:c t="n" s="0">
        <x:v>14.69043</x:v>
      </x:c>
      <x:c t="n" s="0">
        <x:v>17.24226</x:v>
      </x:c>
      <x:c t="n" s="0">
        <x:v>18.79322</x:v>
      </x:c>
      <x:c t="n" s="0">
        <x:v>25.23072</x:v>
      </x:c>
      <x:c t="n" s="0">
        <x:v>26.90578</x:v>
      </x:c>
      <x:c t="n" s="0">
        <x:v>29.47785</x:v>
      </x:c>
      <x:c t="n" s="0">
        <x:v>26.26399</x:v>
      </x:c>
      <x:c t="n" s="0">
        <x:v>21.77867</x:v>
      </x:c>
      <x:c t="n" s="0">
        <x:v>24.21041</x:v>
      </x:c>
      <x:c t="n" s="0">
        <x:v>21.39986</x:v>
      </x:c>
      <x:c t="n" s="0">
        <x:v>18.26095</x:v>
      </x:c>
      <x:c t="n" s="0">
        <x:v>19.35724</x:v>
      </x:c>
      <x:c t="n" s="0">
        <x:v>25.45999</x:v>
      </x:c>
      <x:c t="n" s="0">
        <x:v>26.20277</x:v>
      </x:c>
      <x:c t="n" s="0">
        <x:v>23.44162</x:v>
      </x:c>
      <x:c t="n" s="0">
        <x:v>9.101624</x:v>
      </x:c>
      <x:c t="n" s="0">
        <x:v>10.78945</x:v>
      </x:c>
      <x:c t="n" s="0">
        <x:v>9.321998</x:v>
      </x:c>
      <x:c t="n" s="0">
        <x:v>4.380599</x:v>
      </x:c>
      <x:c t="n" s="0">
        <x:v>9.304039</x:v>
      </x:c>
      <x:c t="n" s="0">
        <x:v>4.933208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43948.5656134259</x:v>
      </x:c>
      <x:c t="n" s="7">
        <x:v>43948.5656134259</x:v>
      </x:c>
      <x:c t="n" s="0">
        <x:v>37.66661</x:v>
      </x:c>
      <x:c t="n" s="0">
        <x:v>54.20069</x:v>
      </x:c>
      <x:c t="n" s="0">
        <x:v>68.10016</x:v>
      </x:c>
      <x:c t="n" s="0">
        <x:v>73.49223</x:v>
      </x:c>
      <x:c t="n" s="0">
        <x:v>-29.26633</x:v>
      </x:c>
      <x:c t="n" s="0">
        <x:v>-25.86019</x:v>
      </x:c>
      <x:c t="n" s="0">
        <x:v>-13.76299</x:v>
      </x:c>
      <x:c t="n" s="0">
        <x:v>-6.461022</x:v>
      </x:c>
      <x:c t="n" s="0">
        <x:v>-10.32573</x:v>
      </x:c>
      <x:c t="n" s="0">
        <x:v>1.900613</x:v>
      </x:c>
      <x:c t="n" s="0">
        <x:v>10.85716</x:v>
      </x:c>
      <x:c t="n" s="0">
        <x:v>14.69125</x:v>
      </x:c>
      <x:c t="n" s="0">
        <x:v>17.55742</x:v>
      </x:c>
      <x:c t="n" s="0">
        <x:v>14.35093</x:v>
      </x:c>
      <x:c t="n" s="0">
        <x:v>31.82716</x:v>
      </x:c>
      <x:c t="n" s="0">
        <x:v>22.6321</x:v>
      </x:c>
      <x:c t="n" s="0">
        <x:v>20.23241</x:v>
      </x:c>
      <x:c t="n" s="0">
        <x:v>26.96153</x:v>
      </x:c>
      <x:c t="n" s="0">
        <x:v>12.69241</x:v>
      </x:c>
      <x:c t="n" s="0">
        <x:v>15.87518</x:v>
      </x:c>
      <x:c t="n" s="0">
        <x:v>18.7854</x:v>
      </x:c>
      <x:c t="n" s="0">
        <x:v>20.29697</x:v>
      </x:c>
      <x:c t="n" s="0">
        <x:v>24.24638</x:v>
      </x:c>
      <x:c t="n" s="0">
        <x:v>27.83474</x:v>
      </x:c>
      <x:c t="n" s="0">
        <x:v>27.47651</x:v>
      </x:c>
      <x:c t="n" s="0">
        <x:v>26.91873</x:v>
      </x:c>
      <x:c t="n" s="0">
        <x:v>24.89614</x:v>
      </x:c>
      <x:c t="n" s="0">
        <x:v>24.05498</x:v>
      </x:c>
      <x:c t="n" s="0">
        <x:v>22.80847</x:v>
      </x:c>
      <x:c t="n" s="0">
        <x:v>20.08406</x:v>
      </x:c>
      <x:c t="n" s="0">
        <x:v>19.78579</x:v>
      </x:c>
      <x:c t="n" s="0">
        <x:v>22.02985</x:v>
      </x:c>
      <x:c t="n" s="0">
        <x:v>27.65542</x:v>
      </x:c>
      <x:c t="n" s="0">
        <x:v>23.18265</x:v>
      </x:c>
      <x:c t="n" s="0">
        <x:v>11.83703</x:v>
      </x:c>
      <x:c t="n" s="0">
        <x:v>12.8213</x:v>
      </x:c>
      <x:c t="n" s="0">
        <x:v>10.8344</x:v>
      </x:c>
      <x:c t="n" s="0">
        <x:v>5.402536</x:v>
      </x:c>
      <x:c t="n" s="0">
        <x:v>10.02826</x:v>
      </x:c>
      <x:c t="n" s="0">
        <x:v>4.96666</x:v>
      </x:c>
      <x:c t="n" s="0">
        <x:v>-28.36577</x:v>
      </x:c>
      <x:c t="n" s="0">
        <x:v>-29.16826</x:v>
      </x:c>
      <x:c t="n" s="0">
        <x:v>-16.0097</x:v>
      </x:c>
      <x:c t="n" s="0">
        <x:v>-5.346025</x:v>
      </x:c>
      <x:c t="n" s="0">
        <x:v>-17.24373</x:v>
      </x:c>
      <x:c t="n" s="0">
        <x:v>-4.096032</x:v>
      </x:c>
      <x:c t="n" s="0">
        <x:v>15.25205</x:v>
      </x:c>
      <x:c t="n" s="0">
        <x:v>12.0501</x:v>
      </x:c>
      <x:c t="n" s="0">
        <x:v>19.26022</x:v>
      </x:c>
      <x:c t="n" s="0">
        <x:v>14.00288</x:v>
      </x:c>
      <x:c t="n" s="0">
        <x:v>33.80119</x:v>
      </x:c>
      <x:c t="n" s="0">
        <x:v>27.22473</x:v>
      </x:c>
      <x:c t="n" s="0">
        <x:v>20.79156</x:v>
      </x:c>
      <x:c t="n" s="0">
        <x:v>27.53343</x:v>
      </x:c>
      <x:c t="n" s="0">
        <x:v>6.126246</x:v>
      </x:c>
      <x:c t="n" s="0">
        <x:v>15.04237</x:v>
      </x:c>
      <x:c t="n" s="0">
        <x:v>21.35752</x:v>
      </x:c>
      <x:c t="n" s="0">
        <x:v>18.64405</x:v>
      </x:c>
      <x:c t="n" s="0">
        <x:v>26.3036</x:v>
      </x:c>
      <x:c t="n" s="0">
        <x:v>26.51497</x:v>
      </x:c>
      <x:c t="n" s="0">
        <x:v>26.48098</x:v>
      </x:c>
      <x:c t="n" s="0">
        <x:v>23.95168</x:v>
      </x:c>
      <x:c t="n" s="0">
        <x:v>28.90016</x:v>
      </x:c>
      <x:c t="n" s="0">
        <x:v>22.96818</x:v>
      </x:c>
      <x:c t="n" s="0">
        <x:v>20.26561</x:v>
      </x:c>
      <x:c t="n" s="0">
        <x:v>16.77763</x:v>
      </x:c>
      <x:c t="n" s="0">
        <x:v>15.26973</x:v>
      </x:c>
      <x:c t="n" s="0">
        <x:v>17.47078</x:v>
      </x:c>
      <x:c t="n" s="0">
        <x:v>24.79927</x:v>
      </x:c>
      <x:c t="n" s="0">
        <x:v>23.02312</x:v>
      </x:c>
      <x:c t="n" s="0">
        <x:v>9.372184</x:v>
      </x:c>
      <x:c t="n" s="0">
        <x:v>10.51475</x:v>
      </x:c>
      <x:c t="n" s="0">
        <x:v>8.82551</x:v>
      </x:c>
      <x:c t="n" s="0">
        <x:v>4.237704</x:v>
      </x:c>
      <x:c t="n" s="0">
        <x:v>10.26948</x:v>
      </x:c>
      <x:c t="n" s="0">
        <x:v>5.749412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43948.5656134259</x:v>
      </x:c>
      <x:c t="n" s="7">
        <x:v>43948.5656134259</x:v>
      </x:c>
      <x:c t="n" s="0">
        <x:v>36.96238</x:v>
      </x:c>
      <x:c t="n" s="0">
        <x:v>54.20069</x:v>
      </x:c>
      <x:c t="n" s="0">
        <x:v>74.22343</x:v>
      </x:c>
      <x:c t="n" s="0">
        <x:v>77.49312</x:v>
      </x:c>
      <x:c t="n" s="0">
        <x:v>-29.12422</x:v>
      </x:c>
      <x:c t="n" s="0">
        <x:v>-26.24838</x:v>
      </x:c>
      <x:c t="n" s="0">
        <x:v>-14.02695</x:v>
      </x:c>
      <x:c t="n" s="0">
        <x:v>-6.279316</x:v>
      </x:c>
      <x:c t="n" s="0">
        <x:v>-10.86267</x:v>
      </x:c>
      <x:c t="n" s="0">
        <x:v>1.398023</x:v>
      </x:c>
      <x:c t="n" s="0">
        <x:v>12.51728</x:v>
      </x:c>
      <x:c t="n" s="0">
        <x:v>14.39234</x:v>
      </x:c>
      <x:c t="n" s="0">
        <x:v>17.67384</x:v>
      </x:c>
      <x:c t="n" s="0">
        <x:v>14.24648</x:v>
      </x:c>
      <x:c t="n" s="0">
        <x:v>32.03439</x:v>
      </x:c>
      <x:c t="n" s="0">
        <x:v>23.85516</x:v>
      </x:c>
      <x:c t="n" s="0">
        <x:v>20.61106</x:v>
      </x:c>
      <x:c t="n" s="0">
        <x:v>27.06753</x:v>
      </x:c>
      <x:c t="n" s="0">
        <x:v>12.44891</x:v>
      </x:c>
      <x:c t="n" s="0">
        <x:v>15.72721</x:v>
      </x:c>
      <x:c t="n" s="0">
        <x:v>19.44269</x:v>
      </x:c>
      <x:c t="n" s="0">
        <x:v>20.10526</x:v>
      </x:c>
      <x:c t="n" s="0">
        <x:v>24.71402</x:v>
      </x:c>
      <x:c t="n" s="0">
        <x:v>28.1296</x:v>
      </x:c>
      <x:c t="n" s="0">
        <x:v>27.76714</x:v>
      </x:c>
      <x:c t="n" s="0">
        <x:v>27.36034</x:v>
      </x:c>
      <x:c t="n" s="0">
        <x:v>25.64218</x:v>
      </x:c>
      <x:c t="n" s="0">
        <x:v>23.96741</x:v>
      </x:c>
      <x:c t="n" s="0">
        <x:v>22.65094</x:v>
      </x:c>
      <x:c t="n" s="0">
        <x:v>19.61693</x:v>
      </x:c>
      <x:c t="n" s="0">
        <x:v>19.69919</x:v>
      </x:c>
      <x:c t="n" s="0">
        <x:v>21.64585</x:v>
      </x:c>
      <x:c t="n" s="0">
        <x:v>27.08673</x:v>
      </x:c>
      <x:c t="n" s="0">
        <x:v>22.83759</x:v>
      </x:c>
      <x:c t="n" s="0">
        <x:v>11.65876</x:v>
      </x:c>
      <x:c t="n" s="0">
        <x:v>12.60857</x:v>
      </x:c>
      <x:c t="n" s="0">
        <x:v>10.53755</x:v>
      </x:c>
      <x:c t="n" s="0">
        <x:v>5.246938</x:v>
      </x:c>
      <x:c t="n" s="0">
        <x:v>9.966057</x:v>
      </x:c>
      <x:c t="n" s="0">
        <x:v>4.893127</x:v>
      </x:c>
      <x:c t="n" s="0">
        <x:v>-28.36577</x:v>
      </x:c>
      <x:c t="n" s="0">
        <x:v>-29.16826</x:v>
      </x:c>
      <x:c t="n" s="0">
        <x:v>-16.0097</x:v>
      </x:c>
      <x:c t="n" s="0">
        <x:v>-5.346025</x:v>
      </x:c>
      <x:c t="n" s="0">
        <x:v>-17.24373</x:v>
      </x:c>
      <x:c t="n" s="0">
        <x:v>-4.096032</x:v>
      </x:c>
      <x:c t="n" s="0">
        <x:v>17.07876</x:v>
      </x:c>
      <x:c t="n" s="0">
        <x:v>12.0501</x:v>
      </x:c>
      <x:c t="n" s="0">
        <x:v>17.19519</x:v>
      </x:c>
      <x:c t="n" s="0">
        <x:v>13.57926</x:v>
      </x:c>
      <x:c t="n" s="0">
        <x:v>32.78312</x:v>
      </x:c>
      <x:c t="n" s="0">
        <x:v>27.7218</x:v>
      </x:c>
      <x:c t="n" s="0">
        <x:v>23.14784</x:v>
      </x:c>
      <x:c t="n" s="0">
        <x:v>27.71239</x:v>
      </x:c>
      <x:c t="n" s="0">
        <x:v>11.15069</x:v>
      </x:c>
      <x:c t="n" s="0">
        <x:v>12.62545</x:v>
      </x:c>
      <x:c t="n" s="0">
        <x:v>20.05834</x:v>
      </x:c>
      <x:c t="n" s="0">
        <x:v>18.73461</x:v>
      </x:c>
      <x:c t="n" s="0">
        <x:v>23.99328</x:v>
      </x:c>
      <x:c t="n" s="0">
        <x:v>29.80572</x:v>
      </x:c>
      <x:c t="n" s="0">
        <x:v>30.46388</x:v>
      </x:c>
      <x:c t="n" s="0">
        <x:v>29.62566</x:v>
      </x:c>
      <x:c t="n" s="0">
        <x:v>27.47922</x:v>
      </x:c>
      <x:c t="n" s="0">
        <x:v>22.01604</x:v>
      </x:c>
      <x:c t="n" s="0">
        <x:v>22.27388</x:v>
      </x:c>
      <x:c t="n" s="0">
        <x:v>16.39646</x:v>
      </x:c>
      <x:c t="n" s="0">
        <x:v>19.38263</x:v>
      </x:c>
      <x:c t="n" s="0">
        <x:v>18.24171</x:v>
      </x:c>
      <x:c t="n" s="0">
        <x:v>20.21897</x:v>
      </x:c>
      <x:c t="n" s="0">
        <x:v>20.71687</x:v>
      </x:c>
      <x:c t="n" s="0">
        <x:v>11.34835</x:v>
      </x:c>
      <x:c t="n" s="0">
        <x:v>11.27046</x:v>
      </x:c>
      <x:c t="n" s="0">
        <x:v>9.474755</x:v>
      </x:c>
      <x:c t="n" s="0">
        <x:v>4.801504</x:v>
      </x:c>
      <x:c t="n" s="0">
        <x:v>8.880347</x:v>
      </x:c>
      <x:c t="n" s="0">
        <x:v>4.093307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43948.5656134259</x:v>
      </x:c>
      <x:c t="n" s="7">
        <x:v>43948.5656134259</x:v>
      </x:c>
      <x:c t="n" s="0">
        <x:v>39.95645</x:v>
      </x:c>
      <x:c t="n" s="0">
        <x:v>54.20069</x:v>
      </x:c>
      <x:c t="n" s="0">
        <x:v>77.29974</x:v>
      </x:c>
      <x:c t="n" s="0">
        <x:v>79.64539</x:v>
      </x:c>
      <x:c t="n" s="0">
        <x:v>-28.94188</x:v>
      </x:c>
      <x:c t="n" s="0">
        <x:v>-26.60973</x:v>
      </x:c>
      <x:c t="n" s="0">
        <x:v>-14.2658</x:v>
      </x:c>
      <x:c t="n" s="0">
        <x:v>-6.129938</x:v>
      </x:c>
      <x:c t="n" s="0">
        <x:v>-11.38046</x:v>
      </x:c>
      <x:c t="n" s="0">
        <x:v>1.783608</x:v>
      </x:c>
      <x:c t="n" s="0">
        <x:v>13.55978</x:v>
      </x:c>
      <x:c t="n" s="0">
        <x:v>14.11968</x:v>
      </x:c>
      <x:c t="n" s="0">
        <x:v>17.48856</x:v>
      </x:c>
      <x:c t="n" s="0">
        <x:v>14.15525</x:v>
      </x:c>
      <x:c t="n" s="0">
        <x:v>32.15207</x:v>
      </x:c>
      <x:c t="n" s="0">
        <x:v>24.68162</x:v>
      </x:c>
      <x:c t="n" s="0">
        <x:v>21.14752</x:v>
      </x:c>
      <x:c t="n" s="0">
        <x:v>27.17198</x:v>
      </x:c>
      <x:c t="n" s="0">
        <x:v>12.31248</x:v>
      </x:c>
      <x:c t="n" s="0">
        <x:v>15.09321</x:v>
      </x:c>
      <x:c t="n" s="0">
        <x:v>19.07651</x:v>
      </x:c>
      <x:c t="n" s="0">
        <x:v>20.13688</x:v>
      </x:c>
      <x:c t="n" s="0">
        <x:v>24.23349</x:v>
      </x:c>
      <x:c t="n" s="0">
        <x:v>28.05073</x:v>
      </x:c>
      <x:c t="n" s="0">
        <x:v>27.98325</x:v>
      </x:c>
      <x:c t="n" s="0">
        <x:v>27.13495</x:v>
      </x:c>
      <x:c t="n" s="0">
        <x:v>25.68969</x:v>
      </x:c>
      <x:c t="n" s="0">
        <x:v>23.51474</x:v>
      </x:c>
      <x:c t="n" s="0">
        <x:v>22.57533</x:v>
      </x:c>
      <x:c t="n" s="0">
        <x:v>19.70138</x:v>
      </x:c>
      <x:c t="n" s="0">
        <x:v>19.33537</x:v>
      </x:c>
      <x:c t="n" s="0">
        <x:v>21.2826</x:v>
      </x:c>
      <x:c t="n" s="0">
        <x:v>26.59908</x:v>
      </x:c>
      <x:c t="n" s="0">
        <x:v>23.20335</x:v>
      </x:c>
      <x:c t="n" s="0">
        <x:v>12.09281</x:v>
      </x:c>
      <x:c t="n" s="0">
        <x:v>13.10986</x:v>
      </x:c>
      <x:c t="n" s="0">
        <x:v>10.67612</x:v>
      </x:c>
      <x:c t="n" s="0">
        <x:v>5.41261</x:v>
      </x:c>
      <x:c t="n" s="0">
        <x:v>9.894317</x:v>
      </x:c>
      <x:c t="n" s="0">
        <x:v>4.906308</x:v>
      </x:c>
      <x:c t="n" s="0">
        <x:v>-27.76352</x:v>
      </x:c>
      <x:c t="n" s="0">
        <x:v>-29.16826</x:v>
      </x:c>
      <x:c t="n" s="0">
        <x:v>-16.0097</x:v>
      </x:c>
      <x:c t="n" s="0">
        <x:v>-5.346025</x:v>
      </x:c>
      <x:c t="n" s="0">
        <x:v>-17.24373</x:v>
      </x:c>
      <x:c t="n" s="0">
        <x:v>5.48299</x:v>
      </x:c>
      <x:c t="n" s="0">
        <x:v>17.07876</x:v>
      </x:c>
      <x:c t="n" s="0">
        <x:v>11.54351</x:v>
      </x:c>
      <x:c t="n" s="0">
        <x:v>16.21013</x:v>
      </x:c>
      <x:c t="n" s="0">
        <x:v>13.57926</x:v>
      </x:c>
      <x:c t="n" s="0">
        <x:v>32.78312</x:v>
      </x:c>
      <x:c t="n" s="0">
        <x:v>27.28853</x:v>
      </x:c>
      <x:c t="n" s="0">
        <x:v>23.40016</x:v>
      </x:c>
      <x:c t="n" s="0">
        <x:v>27.63525</x:v>
      </x:c>
      <x:c t="n" s="0">
        <x:v>11.58683</x:v>
      </x:c>
      <x:c t="n" s="0">
        <x:v>15.115</x:v>
      </x:c>
      <x:c t="n" s="0">
        <x:v>18.06595</x:v>
      </x:c>
      <x:c t="n" s="0">
        <x:v>21.83594</x:v>
      </x:c>
      <x:c t="n" s="0">
        <x:v>20.51134</x:v>
      </x:c>
      <x:c t="n" s="0">
        <x:v>27.22897</x:v>
      </x:c>
      <x:c t="n" s="0">
        <x:v>28.10329</x:v>
      </x:c>
      <x:c t="n" s="0">
        <x:v>25.6636</x:v>
      </x:c>
      <x:c t="n" s="0">
        <x:v>25.78263</x:v>
      </x:c>
      <x:c t="n" s="0">
        <x:v>21.86299</x:v>
      </x:c>
      <x:c t="n" s="0">
        <x:v>23.35825</x:v>
      </x:c>
      <x:c t="n" s="0">
        <x:v>21.25087</x:v>
      </x:c>
      <x:c t="n" s="0">
        <x:v>19.52877</x:v>
      </x:c>
      <x:c t="n" s="0">
        <x:v>19.35331</x:v>
      </x:c>
      <x:c t="n" s="0">
        <x:v>24.18687</x:v>
      </x:c>
      <x:c t="n" s="0">
        <x:v>24.78022</x:v>
      </x:c>
      <x:c t="n" s="0">
        <x:v>13.75954</x:v>
      </x:c>
      <x:c t="n" s="0">
        <x:v>15.31579</x:v>
      </x:c>
      <x:c t="n" s="0">
        <x:v>10.50133</x:v>
      </x:c>
      <x:c t="n" s="0">
        <x:v>5.777113</x:v>
      </x:c>
      <x:c t="n" s="0">
        <x:v>9.889866</x:v>
      </x:c>
      <x:c t="n" s="0">
        <x:v>5.291272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43948.5656134259</x:v>
      </x:c>
      <x:c t="n" s="7">
        <x:v>43948.5656134259</x:v>
      </x:c>
      <x:c t="n" s="0">
        <x:v>39.68752</x:v>
      </x:c>
      <x:c t="n" s="0">
        <x:v>54.20069</x:v>
      </x:c>
      <x:c t="n" s="0">
        <x:v>79.19919</x:v>
      </x:c>
      <x:c t="n" s="0">
        <x:v>81.501</x:v>
      </x:c>
      <x:c t="n" s="0">
        <x:v>-28.73534</x:v>
      </x:c>
      <x:c t="n" s="0">
        <x:v>-26.94418</x:v>
      </x:c>
      <x:c t="n" s="0">
        <x:v>-14.48075</x:v>
      </x:c>
      <x:c t="n" s="0">
        <x:v>-6.006311</x:v>
      </x:c>
      <x:c t="n" s="0">
        <x:v>-11.8775</x:v>
      </x:c>
      <x:c t="n" s="0">
        <x:v>2.716668</x:v>
      </x:c>
      <x:c t="n" s="0">
        <x:v>14.28689</x:v>
      </x:c>
      <x:c t="n" s="0">
        <x:v>13.58235</x:v>
      </x:c>
      <x:c t="n" s="0">
        <x:v>17.32381</x:v>
      </x:c>
      <x:c t="n" s="0">
        <x:v>14.07858</x:v>
      </x:c>
      <x:c t="n" s="0">
        <x:v>32.2501</x:v>
      </x:c>
      <x:c t="n" s="0">
        <x:v>24.58173</x:v>
      </x:c>
      <x:c t="n" s="0">
        <x:v>21.56815</x:v>
      </x:c>
      <x:c t="n" s="0">
        <x:v>27.15747</x:v>
      </x:c>
      <x:c t="n" s="0">
        <x:v>12.2213</x:v>
      </x:c>
      <x:c t="n" s="0">
        <x:v>15.97699</x:v>
      </x:c>
      <x:c t="n" s="0">
        <x:v>19.10881</x:v>
      </x:c>
      <x:c t="n" s="0">
        <x:v>20.36178</x:v>
      </x:c>
      <x:c t="n" s="0">
        <x:v>23.97281</x:v>
      </x:c>
      <x:c t="n" s="0">
        <x:v>27.85057</x:v>
      </x:c>
      <x:c t="n" s="0">
        <x:v>27.91705</x:v>
      </x:c>
      <x:c t="n" s="0">
        <x:v>27.1264</x:v>
      </x:c>
      <x:c t="n" s="0">
        <x:v>25.63293</x:v>
      </x:c>
      <x:c t="n" s="0">
        <x:v>23.50077</x:v>
      </x:c>
      <x:c t="n" s="0">
        <x:v>22.72869</x:v>
      </x:c>
      <x:c t="n" s="0">
        <x:v>19.99979</x:v>
      </x:c>
      <x:c t="n" s="0">
        <x:v>19.33793</x:v>
      </x:c>
      <x:c t="n" s="0">
        <x:v>20.97368</x:v>
      </x:c>
      <x:c t="n" s="0">
        <x:v>27.86923</x:v>
      </x:c>
      <x:c t="n" s="0">
        <x:v>22.98723</x:v>
      </x:c>
      <x:c t="n" s="0">
        <x:v>12.71028</x:v>
      </x:c>
      <x:c t="n" s="0">
        <x:v>12.97942</x:v>
      </x:c>
      <x:c t="n" s="0">
        <x:v>10.54</x:v>
      </x:c>
      <x:c t="n" s="0">
        <x:v>5.114539</x:v>
      </x:c>
      <x:c t="n" s="0">
        <x:v>9.949751</x:v>
      </x:c>
      <x:c t="n" s="0">
        <x:v>5.005473</x:v>
      </x:c>
      <x:c t="n" s="0">
        <x:v>-27.68392</x:v>
      </x:c>
      <x:c t="n" s="0">
        <x:v>-29.16826</x:v>
      </x:c>
      <x:c t="n" s="0">
        <x:v>-17.84253</x:v>
      </x:c>
      <x:c t="n" s="0">
        <x:v>-4.451498</x:v>
      </x:c>
      <x:c t="n" s="0">
        <x:v>-17.24373</x:v>
      </x:c>
      <x:c t="n" s="0">
        <x:v>6.002681</x:v>
      </x:c>
      <x:c t="n" s="0">
        <x:v>17.07876</x:v>
      </x:c>
      <x:c t="n" s="0">
        <x:v>2.813098</x:v>
      </x:c>
      <x:c t="n" s="0">
        <x:v>15.02421</x:v>
      </x:c>
      <x:c t="n" s="0">
        <x:v>13.62</x:v>
      </x:c>
      <x:c t="n" s="0">
        <x:v>32.78312</x:v>
      </x:c>
      <x:c t="n" s="0">
        <x:v>21.53145</x:v>
      </x:c>
      <x:c t="n" s="0">
        <x:v>23.56001</x:v>
      </x:c>
      <x:c t="n" s="0">
        <x:v>26.84417</x:v>
      </x:c>
      <x:c t="n" s="0">
        <x:v>13.8606</x:v>
      </x:c>
      <x:c t="n" s="0">
        <x:v>19.70386</x:v>
      </x:c>
      <x:c t="n" s="0">
        <x:v>19.05833</x:v>
      </x:c>
      <x:c t="n" s="0">
        <x:v>20.53016</x:v>
      </x:c>
      <x:c t="n" s="0">
        <x:v>23.24263</x:v>
      </x:c>
      <x:c t="n" s="0">
        <x:v>24.24423</x:v>
      </x:c>
      <x:c t="n" s="0">
        <x:v>26.17631</x:v>
      </x:c>
      <x:c t="n" s="0">
        <x:v>26.29941</x:v>
      </x:c>
      <x:c t="n" s="0">
        <x:v>23.07833</x:v>
      </x:c>
      <x:c t="n" s="0">
        <x:v>22.70956</x:v>
      </x:c>
      <x:c t="n" s="0">
        <x:v>21.62245</x:v>
      </x:c>
      <x:c t="n" s="0">
        <x:v>20.51453</x:v>
      </x:c>
      <x:c t="n" s="0">
        <x:v>18.23388</x:v>
      </x:c>
      <x:c t="n" s="0">
        <x:v>19.61168</x:v>
      </x:c>
      <x:c t="n" s="0">
        <x:v>32.47429</x:v>
      </x:c>
      <x:c t="n" s="0">
        <x:v>19.83229</x:v>
      </x:c>
      <x:c t="n" s="0">
        <x:v>15.07427</x:v>
      </x:c>
      <x:c t="n" s="0">
        <x:v>11.54891</x:v>
      </x:c>
      <x:c t="n" s="0">
        <x:v>10.60847</x:v>
      </x:c>
      <x:c t="n" s="0">
        <x:v>3.51906</x:v>
      </x:c>
      <x:c t="n" s="0">
        <x:v>10.29317</x:v>
      </x:c>
      <x:c t="n" s="0">
        <x:v>5.373187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43948.5656134259</x:v>
      </x:c>
      <x:c t="n" s="7">
        <x:v>43948.5656134259</x:v>
      </x:c>
      <x:c t="n" s="0">
        <x:v>38.09155</x:v>
      </x:c>
      <x:c t="n" s="0">
        <x:v>54.20069</x:v>
      </x:c>
      <x:c t="n" s="0">
        <x:v>77.12018</x:v>
      </x:c>
      <x:c t="n" s="0">
        <x:v>80.93161</x:v>
      </x:c>
      <x:c t="n" s="0">
        <x:v>-28.56636</x:v>
      </x:c>
      <x:c t="n" s="0">
        <x:v>-27.25183</x:v>
      </x:c>
      <x:c t="n" s="0">
        <x:v>-15.12354</x:v>
      </x:c>
      <x:c t="n" s="0">
        <x:v>-5.484679</x:v>
      </x:c>
      <x:c t="n" s="0">
        <x:v>-12.35225</x:v>
      </x:c>
      <x:c t="n" s="0">
        <x:v>3.380343</x:v>
      </x:c>
      <x:c t="n" s="0">
        <x:v>14.96804</x:v>
      </x:c>
      <x:c t="n" s="0">
        <x:v>12.95879</x:v>
      </x:c>
      <x:c t="n" s="0">
        <x:v>16.84205</x:v>
      </x:c>
      <x:c t="n" s="0">
        <x:v>14.01638</x:v>
      </x:c>
      <x:c t="n" s="0">
        <x:v>32.45515</x:v>
      </x:c>
      <x:c t="n" s="0">
        <x:v>24.24945</x:v>
      </x:c>
      <x:c t="n" s="0">
        <x:v>21.95551</x:v>
      </x:c>
      <x:c t="n" s="0">
        <x:v>27.11312</x:v>
      </x:c>
      <x:c t="n" s="0">
        <x:v>13.04452</x:v>
      </x:c>
      <x:c t="n" s="0">
        <x:v>17.12472</x:v>
      </x:c>
      <x:c t="n" s="0">
        <x:v>19.11245</x:v>
      </x:c>
      <x:c t="n" s="0">
        <x:v>20.17627</x:v>
      </x:c>
      <x:c t="n" s="0">
        <x:v>23.9703</x:v>
      </x:c>
      <x:c t="n" s="0">
        <x:v>27.6484</x:v>
      </x:c>
      <x:c t="n" s="0">
        <x:v>28.26373</x:v>
      </x:c>
      <x:c t="n" s="0">
        <x:v>27.0485</x:v>
      </x:c>
      <x:c t="n" s="0">
        <x:v>25.59443</x:v>
      </x:c>
      <x:c t="n" s="0">
        <x:v>23.17835</x:v>
      </x:c>
      <x:c t="n" s="0">
        <x:v>22.83393</x:v>
      </x:c>
      <x:c t="n" s="0">
        <x:v>20.05603</x:v>
      </x:c>
      <x:c t="n" s="0">
        <x:v>19.48886</x:v>
      </x:c>
      <x:c t="n" s="0">
        <x:v>20.93125</x:v>
      </x:c>
      <x:c t="n" s="0">
        <x:v>27.8512</x:v>
      </x:c>
      <x:c t="n" s="0">
        <x:v>22.55592</x:v>
      </x:c>
      <x:c t="n" s="0">
        <x:v>12.54252</x:v>
      </x:c>
      <x:c t="n" s="0">
        <x:v>12.75768</x:v>
      </x:c>
      <x:c t="n" s="0">
        <x:v>10.42638</x:v>
      </x:c>
      <x:c t="n" s="0">
        <x:v>4.949531</x:v>
      </x:c>
      <x:c t="n" s="0">
        <x:v>10.13293</x:v>
      </x:c>
      <x:c t="n" s="0">
        <x:v>4.95327</x:v>
      </x:c>
      <x:c t="n" s="0">
        <x:v>-27.68392</x:v>
      </x:c>
      <x:c t="n" s="0">
        <x:v>-29.16826</x:v>
      </x:c>
      <x:c t="n" s="0">
        <x:v>-26.87605</x:v>
      </x:c>
      <x:c t="n" s="0">
        <x:v>-3.277986</x:v>
      </x:c>
      <x:c t="n" s="0">
        <x:v>-17.24373</x:v>
      </x:c>
      <x:c t="n" s="0">
        <x:v>6.002681</x:v>
      </x:c>
      <x:c t="n" s="0">
        <x:v>18.29809</x:v>
      </x:c>
      <x:c t="n" s="0">
        <x:v>2.813098</x:v>
      </x:c>
      <x:c t="n" s="0">
        <x:v>11.80652</x:v>
      </x:c>
      <x:c t="n" s="0">
        <x:v>13.6335</x:v>
      </x:c>
      <x:c t="n" s="0">
        <x:v>34.30151</x:v>
      </x:c>
      <x:c t="n" s="0">
        <x:v>21.53145</x:v>
      </x:c>
      <x:c t="n" s="0">
        <x:v>23.71418</x:v>
      </x:c>
      <x:c t="n" s="0">
        <x:v>25.87359</x:v>
      </x:c>
      <x:c t="n" s="0">
        <x:v>16.07693</x:v>
      </x:c>
      <x:c t="n" s="0">
        <x:v>21.44767</x:v>
      </x:c>
      <x:c t="n" s="0">
        <x:v>19.29535</x:v>
      </x:c>
      <x:c t="n" s="0">
        <x:v>16.07356</x:v>
      </x:c>
      <x:c t="n" s="0">
        <x:v>23.30254</x:v>
      </x:c>
      <x:c t="n" s="0">
        <x:v>27.24438</x:v>
      </x:c>
      <x:c t="n" s="0">
        <x:v>30.27471</x:v>
      </x:c>
      <x:c t="n" s="0">
        <x:v>28.18558</x:v>
      </x:c>
      <x:c t="n" s="0">
        <x:v>24.22215</x:v>
      </x:c>
      <x:c t="n" s="0">
        <x:v>17.6106</x:v>
      </x:c>
      <x:c t="n" s="0">
        <x:v>24.07532</x:v>
      </x:c>
      <x:c t="n" s="0">
        <x:v>19.50918</x:v>
      </x:c>
      <x:c t="n" s="0">
        <x:v>19.89925</x:v>
      </x:c>
      <x:c t="n" s="0">
        <x:v>19.31917</x:v>
      </x:c>
      <x:c t="n" s="0">
        <x:v>22.91281</x:v>
      </x:c>
      <x:c t="n" s="0">
        <x:v>20.45849</x:v>
      </x:c>
      <x:c t="n" s="0">
        <x:v>12.35541</x:v>
      </x:c>
      <x:c t="n" s="0">
        <x:v>12.04198</x:v>
      </x:c>
      <x:c t="n" s="0">
        <x:v>9.593193</x:v>
      </x:c>
      <x:c t="n" s="0">
        <x:v>4.758416</x:v>
      </x:c>
      <x:c t="n" s="0">
        <x:v>11.09113</x:v>
      </x:c>
      <x:c t="n" s="0">
        <x:v>4.893857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43948.5656134259</x:v>
      </x:c>
      <x:c t="n" s="7">
        <x:v>43948.5656134259</x:v>
      </x:c>
      <x:c t="n" s="0">
        <x:v>37.96503</x:v>
      </x:c>
      <x:c t="n" s="0">
        <x:v>54.20069</x:v>
      </x:c>
      <x:c t="n" s="0">
        <x:v>68.64325</x:v>
      </x:c>
      <x:c t="n" s="0">
        <x:v>72.99861</x:v>
      </x:c>
      <x:c t="n" s="0">
        <x:v>-28.42722</x:v>
      </x:c>
      <x:c t="n" s="0">
        <x:v>-27.53329</x:v>
      </x:c>
      <x:c t="n" s="0">
        <x:v>-15.75958</x:v>
      </x:c>
      <x:c t="n" s="0">
        <x:v>-5.083974</x:v>
      </x:c>
      <x:c t="n" s="0">
        <x:v>-12.80332</x:v>
      </x:c>
      <x:c t="n" s="0">
        <x:v>3.876501</x:v>
      </x:c>
      <x:c t="n" s="0">
        <x:v>15.8118</x:v>
      </x:c>
      <x:c t="n" s="0">
        <x:v>12.65926</x:v>
      </x:c>
      <x:c t="n" s="0">
        <x:v>16.38356</x:v>
      </x:c>
      <x:c t="n" s="0">
        <x:v>13.96255</x:v>
      </x:c>
      <x:c t="n" s="0">
        <x:v>32.93518</x:v>
      </x:c>
      <x:c t="n" s="0">
        <x:v>23.94405</x:v>
      </x:c>
      <x:c t="n" s="0">
        <x:v>22.261</x:v>
      </x:c>
      <x:c t="n" s="0">
        <x:v>26.74133</x:v>
      </x:c>
      <x:c t="n" s="0">
        <x:v>14.08531</x:v>
      </x:c>
      <x:c t="n" s="0">
        <x:v>18.68719</x:v>
      </x:c>
      <x:c t="n" s="0">
        <x:v>19.00186</x:v>
      </x:c>
      <x:c t="n" s="0">
        <x:v>19.79532</x:v>
      </x:c>
      <x:c t="n" s="0">
        <x:v>23.85</x:v>
      </x:c>
      <x:c t="n" s="0">
        <x:v>27.49155</x:v>
      </x:c>
      <x:c t="n" s="0">
        <x:v>28.07968</x:v>
      </x:c>
      <x:c t="n" s="0">
        <x:v>27.16399</x:v>
      </x:c>
      <x:c t="n" s="0">
        <x:v>25.34086</x:v>
      </x:c>
      <x:c t="n" s="0">
        <x:v>22.6661</x:v>
      </x:c>
      <x:c t="n" s="0">
        <x:v>22.74176</x:v>
      </x:c>
      <x:c t="n" s="0">
        <x:v>20.06071</x:v>
      </x:c>
      <x:c t="n" s="0">
        <x:v>19.27082</x:v>
      </x:c>
      <x:c t="n" s="0">
        <x:v>21.16034</x:v>
      </x:c>
      <x:c t="n" s="0">
        <x:v>27.38119</x:v>
      </x:c>
      <x:c t="n" s="0">
        <x:v>22.34156</x:v>
      </x:c>
      <x:c t="n" s="0">
        <x:v>12.88927</x:v>
      </x:c>
      <x:c t="n" s="0">
        <x:v>12.59664</x:v>
      </x:c>
      <x:c t="n" s="0">
        <x:v>10.3482</x:v>
      </x:c>
      <x:c t="n" s="0">
        <x:v>4.982739</x:v>
      </x:c>
      <x:c t="n" s="0">
        <x:v>10.20836</x:v>
      </x:c>
      <x:c t="n" s="0">
        <x:v>4.97897</x:v>
      </x:c>
      <x:c t="n" s="0">
        <x:v>-27.68392</x:v>
      </x:c>
      <x:c t="n" s="0">
        <x:v>-29.16826</x:v>
      </x:c>
      <x:c t="n" s="0">
        <x:v>-26.87605</x:v>
      </x:c>
      <x:c t="n" s="0">
        <x:v>-3.277986</x:v>
      </x:c>
      <x:c t="n" s="0">
        <x:v>-17.24373</x:v>
      </x:c>
      <x:c t="n" s="0">
        <x:v>6.002681</x:v>
      </x:c>
      <x:c t="n" s="0">
        <x:v>18.89326</x:v>
      </x:c>
      <x:c t="n" s="0">
        <x:v>12.72672</x:v>
      </x:c>
      <x:c t="n" s="0">
        <x:v>11.80652</x:v>
      </x:c>
      <x:c t="n" s="0">
        <x:v>13.6335</x:v>
      </x:c>
      <x:c t="n" s="0">
        <x:v>35.00937</x:v>
      </x:c>
      <x:c t="n" s="0">
        <x:v>21.53145</x:v>
      </x:c>
      <x:c t="n" s="0">
        <x:v>24.4156</x:v>
      </x:c>
      <x:c t="n" s="0">
        <x:v>23.52746</x:v>
      </x:c>
      <x:c t="n" s="0">
        <x:v>18.26047</x:v>
      </x:c>
      <x:c t="n" s="0">
        <x:v>23.58894</x:v>
      </x:c>
      <x:c t="n" s="0">
        <x:v>17.56967</x:v>
      </x:c>
      <x:c t="n" s="0">
        <x:v>18.03567</x:v>
      </x:c>
      <x:c t="n" s="0">
        <x:v>23.76765</x:v>
      </x:c>
      <x:c t="n" s="0">
        <x:v>27.09039</x:v>
      </x:c>
      <x:c t="n" s="0">
        <x:v>31.2099</x:v>
      </x:c>
      <x:c t="n" s="0">
        <x:v>25.50161</x:v>
      </x:c>
      <x:c t="n" s="0">
        <x:v>25.37344</x:v>
      </x:c>
      <x:c t="n" s="0">
        <x:v>19.2155</x:v>
      </x:c>
      <x:c t="n" s="0">
        <x:v>21.72547</x:v>
      </x:c>
      <x:c t="n" s="0">
        <x:v>20.72383</x:v>
      </x:c>
      <x:c t="n" s="0">
        <x:v>17.87327</x:v>
      </x:c>
      <x:c t="n" s="0">
        <x:v>22.18469</x:v>
      </x:c>
      <x:c t="n" s="0">
        <x:v>22.78031</x:v>
      </x:c>
      <x:c t="n" s="0">
        <x:v>18.57904</x:v>
      </x:c>
      <x:c t="n" s="0">
        <x:v>14.15789</x:v>
      </x:c>
      <x:c t="n" s="0">
        <x:v>11.16869</x:v>
      </x:c>
      <x:c t="n" s="0">
        <x:v>8.767045</x:v>
      </x:c>
      <x:c t="n" s="0">
        <x:v>4.923867</x:v>
      </x:c>
      <x:c t="n" s="0">
        <x:v>11.00643</x:v>
      </x:c>
      <x:c t="n" s="0">
        <x:v>4.641732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43948.5656134259</x:v>
      </x:c>
      <x:c t="n" s="7">
        <x:v>43948.5656134259</x:v>
      </x:c>
      <x:c t="n" s="0">
        <x:v>37.01831</x:v>
      </x:c>
      <x:c t="n" s="0">
        <x:v>54.20069</x:v>
      </x:c>
      <x:c t="n" s="0">
        <x:v>66.91789</x:v>
      </x:c>
      <x:c t="n" s="0">
        <x:v>72.79275</x:v>
      </x:c>
      <x:c t="n" s="0">
        <x:v>-28.26493</x:v>
      </x:c>
      <x:c t="n" s="0">
        <x:v>-27.01477</x:v>
      </x:c>
      <x:c t="n" s="0">
        <x:v>-16.38793</x:v>
      </x:c>
      <x:c t="n" s="0">
        <x:v>-4.768794</x:v>
      </x:c>
      <x:c t="n" s="0">
        <x:v>-12.06446</x:v>
      </x:c>
      <x:c t="n" s="0">
        <x:v>4.259525</x:v>
      </x:c>
      <x:c t="n" s="0">
        <x:v>16.42179</x:v>
      </x:c>
      <x:c t="n" s="0">
        <x:v>12.85733</x:v>
      </x:c>
      <x:c t="n" s="0">
        <x:v>15.9496</x:v>
      </x:c>
      <x:c t="n" s="0">
        <x:v>14.4554</x:v>
      </x:c>
      <x:c t="n" s="0">
        <x:v>33.30692</x:v>
      </x:c>
      <x:c t="n" s="0">
        <x:v>24.00191</x:v>
      </x:c>
      <x:c t="n" s="0">
        <x:v>22.88063</x:v>
      </x:c>
      <x:c t="n" s="0">
        <x:v>26.52108</x:v>
      </x:c>
      <x:c t="n" s="0">
        <x:v>15.00476</x:v>
      </x:c>
      <x:c t="n" s="0">
        <x:v>18.89903</x:v>
      </x:c>
      <x:c t="n" s="0">
        <x:v>18.81534</x:v>
      </x:c>
      <x:c t="n" s="0">
        <x:v>19.36959</x:v>
      </x:c>
      <x:c t="n" s="0">
        <x:v>24.1857</x:v>
      </x:c>
      <x:c t="n" s="0">
        <x:v>27.51164</x:v>
      </x:c>
      <x:c t="n" s="0">
        <x:v>28.74353</x:v>
      </x:c>
      <x:c t="n" s="0">
        <x:v>26.87547</x:v>
      </x:c>
      <x:c t="n" s="0">
        <x:v>25.42159</x:v>
      </x:c>
      <x:c t="n" s="0">
        <x:v>22.2831</x:v>
      </x:c>
      <x:c t="n" s="0">
        <x:v>22.56793</x:v>
      </x:c>
      <x:c t="n" s="0">
        <x:v>19.86129</x:v>
      </x:c>
      <x:c t="n" s="0">
        <x:v>19.16247</x:v>
      </x:c>
      <x:c t="n" s="0">
        <x:v>20.95114</x:v>
      </x:c>
      <x:c t="n" s="0">
        <x:v>26.87454</x:v>
      </x:c>
      <x:c t="n" s="0">
        <x:v>21.89606</x:v>
      </x:c>
      <x:c t="n" s="0">
        <x:v>12.74031</x:v>
      </x:c>
      <x:c t="n" s="0">
        <x:v>12.53359</x:v>
      </x:c>
      <x:c t="n" s="0">
        <x:v>10.16074</x:v>
      </x:c>
      <x:c t="n" s="0">
        <x:v>4.827789</x:v>
      </x:c>
      <x:c t="n" s="0">
        <x:v>10.34643</x:v>
      </x:c>
      <x:c t="n" s="0">
        <x:v>4.807665</x:v>
      </x:c>
      <x:c t="n" s="0">
        <x:v>-27.26962</x:v>
      </x:c>
      <x:c t="n" s="0">
        <x:v>-23.43623</x:v>
      </x:c>
      <x:c t="n" s="0">
        <x:v>-26.87605</x:v>
      </x:c>
      <x:c t="n" s="0">
        <x:v>-3.277986</x:v>
      </x:c>
      <x:c t="n" s="0">
        <x:v>-7.579193</x:v>
      </x:c>
      <x:c t="n" s="0">
        <x:v>6.002681</x:v>
      </x:c>
      <x:c t="n" s="0">
        <x:v>18.89326</x:v>
      </x:c>
      <x:c t="n" s="0">
        <x:v>13.86391</x:v>
      </x:c>
      <x:c t="n" s="0">
        <x:v>10.65722</x:v>
      </x:c>
      <x:c t="n" s="0">
        <x:v>17.61748</x:v>
      </x:c>
      <x:c t="n" s="0">
        <x:v>35.00937</x:v>
      </x:c>
      <x:c t="n" s="0">
        <x:v>25.33997</x:v>
      </x:c>
      <x:c t="n" s="0">
        <x:v>25.37973</x:v>
      </x:c>
      <x:c t="n" s="0">
        <x:v>26.33845</x:v>
      </x:c>
      <x:c t="n" s="0">
        <x:v>16.43995</x:v>
      </x:c>
      <x:c t="n" s="0">
        <x:v>14.40227</x:v>
      </x:c>
      <x:c t="n" s="0">
        <x:v>17.43605</x:v>
      </x:c>
      <x:c t="n" s="0">
        <x:v>14.55785</x:v>
      </x:c>
      <x:c t="n" s="0">
        <x:v>24.19807</x:v>
      </x:c>
      <x:c t="n" s="0">
        <x:v>28.24669</x:v>
      </x:c>
      <x:c t="n" s="0">
        <x:v>29.51767</x:v>
      </x:c>
      <x:c t="n" s="0">
        <x:v>28.45409</x:v>
      </x:c>
      <x:c t="n" s="0">
        <x:v>24.6677</x:v>
      </x:c>
      <x:c t="n" s="0">
        <x:v>19.77601</x:v>
      </x:c>
      <x:c t="n" s="0">
        <x:v>19.75936</x:v>
      </x:c>
      <x:c t="n" s="0">
        <x:v>18.92411</x:v>
      </x:c>
      <x:c t="n" s="0">
        <x:v>18.58776</x:v>
      </x:c>
      <x:c t="n" s="0">
        <x:v>18.47181</x:v>
      </x:c>
      <x:c t="n" s="0">
        <x:v>21.28441</x:v>
      </x:c>
      <x:c t="n" s="0">
        <x:v>18.63229</x:v>
      </x:c>
      <x:c t="n" s="0">
        <x:v>12.66301</x:v>
      </x:c>
      <x:c t="n" s="0">
        <x:v>13.48956</x:v>
      </x:c>
      <x:c t="n" s="0">
        <x:v>11.32692</x:v>
      </x:c>
      <x:c t="n" s="0">
        <x:v>3.674825</x:v>
      </x:c>
      <x:c t="n" s="0">
        <x:v>10.42303</x:v>
      </x:c>
      <x:c t="n" s="0">
        <x:v>4.125566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43948.5656134259</x:v>
      </x:c>
      <x:c t="n" s="7">
        <x:v>43948.5656134259</x:v>
      </x:c>
      <x:c t="n" s="0">
        <x:v>39.6417</x:v>
      </x:c>
      <x:c t="n" s="0">
        <x:v>54.20069</x:v>
      </x:c>
      <x:c t="n" s="0">
        <x:v>67.88117</x:v>
      </x:c>
      <x:c t="n" s="0">
        <x:v>74.09453</x:v>
      </x:c>
      <x:c t="n" s="0">
        <x:v>-28.1059</x:v>
      </x:c>
      <x:c t="n" s="0">
        <x:v>-26.27189</x:v>
      </x:c>
      <x:c t="n" s="0">
        <x:v>-17.00746</x:v>
      </x:c>
      <x:c t="n" s="0">
        <x:v>-4.516623</x:v>
      </x:c>
      <x:c t="n" s="0">
        <x:v>-11.04684</x:v>
      </x:c>
      <x:c t="n" s="0">
        <x:v>4.603444</x:v>
      </x:c>
      <x:c t="n" s="0">
        <x:v>16.88249</x:v>
      </x:c>
      <x:c t="n" s="0">
        <x:v>13.01962</x:v>
      </x:c>
      <x:c t="n" s="0">
        <x:v>15.315</x:v>
      </x:c>
      <x:c t="n" s="0">
        <x:v>15.08633</x:v>
      </x:c>
      <x:c t="n" s="0">
        <x:v>33.601</x:v>
      </x:c>
      <x:c t="n" s="0">
        <x:v>24.22485</x:v>
      </x:c>
      <x:c t="n" s="0">
        <x:v>23.34776</x:v>
      </x:c>
      <x:c t="n" s="0">
        <x:v>26.66631</x:v>
      </x:c>
      <x:c t="n" s="0">
        <x:v>14.45384</x:v>
      </x:c>
      <x:c t="n" s="0">
        <x:v>18.50387</x:v>
      </x:c>
      <x:c t="n" s="0">
        <x:v>18.60105</x:v>
      </x:c>
      <x:c t="n" s="0">
        <x:v>19.78773</x:v>
      </x:c>
      <x:c t="n" s="0">
        <x:v>23.61934</x:v>
      </x:c>
      <x:c t="n" s="0">
        <x:v>27.4921</x:v>
      </x:c>
      <x:c t="n" s="0">
        <x:v>28.72185</x:v>
      </x:c>
      <x:c t="n" s="0">
        <x:v>27.23968</x:v>
      </x:c>
      <x:c t="n" s="0">
        <x:v>25.28939</x:v>
      </x:c>
      <x:c t="n" s="0">
        <x:v>22.20313</x:v>
      </x:c>
      <x:c t="n" s="0">
        <x:v>22.15332</x:v>
      </x:c>
      <x:c t="n" s="0">
        <x:v>19.62953</x:v>
      </x:c>
      <x:c t="n" s="0">
        <x:v>19.19762</x:v>
      </x:c>
      <x:c t="n" s="0">
        <x:v>20.57524</x:v>
      </x:c>
      <x:c t="n" s="0">
        <x:v>26.33875</x:v>
      </x:c>
      <x:c t="n" s="0">
        <x:v>21.77354</x:v>
      </x:c>
      <x:c t="n" s="0">
        <x:v>13.04809</x:v>
      </x:c>
      <x:c t="n" s="0">
        <x:v>12.80878</x:v>
      </x:c>
      <x:c t="n" s="0">
        <x:v>10.61924</x:v>
      </x:c>
      <x:c t="n" s="0">
        <x:v>4.801599</x:v>
      </x:c>
      <x:c t="n" s="0">
        <x:v>10.45831</x:v>
      </x:c>
      <x:c t="n" s="0">
        <x:v>4.896364</x:v>
      </x:c>
      <x:c t="n" s="0">
        <x:v>-27.26962</x:v>
      </x:c>
      <x:c t="n" s="0">
        <x:v>-23.43623</x:v>
      </x:c>
      <x:c t="n" s="0">
        <x:v>-26.87605</x:v>
      </x:c>
      <x:c t="n" s="0">
        <x:v>-3.277986</x:v>
      </x:c>
      <x:c t="n" s="0">
        <x:v>-7.579193</x:v>
      </x:c>
      <x:c t="n" s="0">
        <x:v>6.70963</x:v>
      </x:c>
      <x:c t="n" s="0">
        <x:v>18.89326</x:v>
      </x:c>
      <x:c t="n" s="0">
        <x:v>13.86391</x:v>
      </x:c>
      <x:c t="n" s="0">
        <x:v>0.2538676</x:v>
      </x:c>
      <x:c t="n" s="0">
        <x:v>17.61748</x:v>
      </x:c>
      <x:c t="n" s="0">
        <x:v>34.84218</x:v>
      </x:c>
      <x:c t="n" s="0">
        <x:v>25.33997</x:v>
      </x:c>
      <x:c t="n" s="0">
        <x:v>24.98613</x:v>
      </x:c>
      <x:c t="n" s="0">
        <x:v>27.43056</x:v>
      </x:c>
      <x:c t="n" s="0">
        <x:v>7.593744</x:v>
      </x:c>
      <x:c t="n" s="0">
        <x:v>15.31158</x:v>
      </x:c>
      <x:c t="n" s="0">
        <x:v>17.95401</x:v>
      </x:c>
      <x:c t="n" s="0">
        <x:v>23.69846</x:v>
      </x:c>
      <x:c t="n" s="0">
        <x:v>22.48193</x:v>
      </x:c>
      <x:c t="n" s="0">
        <x:v>24.60597</x:v>
      </x:c>
      <x:c t="n" s="0">
        <x:v>25.13961</x:v>
      </x:c>
      <x:c t="n" s="0">
        <x:v>26.90951</x:v>
      </x:c>
      <x:c t="n" s="0">
        <x:v>24.00645</x:v>
      </x:c>
      <x:c t="n" s="0">
        <x:v>22.0016</x:v>
      </x:c>
      <x:c t="n" s="0">
        <x:v>21.25783</x:v>
      </x:c>
      <x:c t="n" s="0">
        <x:v>17.42966</x:v>
      </x:c>
      <x:c t="n" s="0">
        <x:v>19.27237</x:v>
      </x:c>
      <x:c t="n" s="0">
        <x:v>18.57866</x:v>
      </x:c>
      <x:c t="n" s="0">
        <x:v>19.08613</x:v>
      </x:c>
      <x:c t="n" s="0">
        <x:v>22.42002</x:v>
      </x:c>
      <x:c t="n" s="0">
        <x:v>14.53334</x:v>
      </x:c>
      <x:c t="n" s="0">
        <x:v>14.31813</x:v>
      </x:c>
      <x:c t="n" s="0">
        <x:v>13.59214</x:v>
      </x:c>
      <x:c t="n" s="0">
        <x:v>5.206773</x:v>
      </x:c>
      <x:c t="n" s="0">
        <x:v>11.56688</x:v>
      </x:c>
      <x:c t="n" s="0">
        <x:v>4.699195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43948.5656134259</x:v>
      </x:c>
      <x:c t="n" s="7">
        <x:v>43948.5656134259</x:v>
      </x:c>
      <x:c t="n" s="0">
        <x:v>39.52399</x:v>
      </x:c>
      <x:c t="n" s="0">
        <x:v>54.20069</x:v>
      </x:c>
      <x:c t="n" s="0">
        <x:v>68.27184</x:v>
      </x:c>
      <x:c t="n" s="0">
        <x:v>73.27135</x:v>
      </x:c>
      <x:c t="n" s="0">
        <x:v>-27.97446</x:v>
      </x:c>
      <x:c t="n" s="0">
        <x:v>-25.72457</x:v>
      </x:c>
      <x:c t="n" s="0">
        <x:v>-17.61701</x:v>
      </x:c>
      <x:c t="n" s="0">
        <x:v>-4.312279</x:v>
      </x:c>
      <x:c t="n" s="0">
        <x:v>-10.33394</x:v>
      </x:c>
      <x:c t="n" s="0">
        <x:v>5.121612</x:v>
      </x:c>
      <x:c t="n" s="0">
        <x:v>17.2406</x:v>
      </x:c>
      <x:c t="n" s="0">
        <x:v>13.12207</x:v>
      </x:c>
      <x:c t="n" s="0">
        <x:v>14.65278</x:v>
      </x:c>
      <x:c t="n" s="0">
        <x:v>15.56094</x:v>
      </x:c>
      <x:c t="n" s="0">
        <x:v>33.64111</x:v>
      </x:c>
      <x:c t="n" s="0">
        <x:v>24.40658</x:v>
      </x:c>
      <x:c t="n" s="0">
        <x:v>23.18659</x:v>
      </x:c>
      <x:c t="n" s="0">
        <x:v>26.65692</x:v>
      </x:c>
      <x:c t="n" s="0">
        <x:v>13.90906</x:v>
      </x:c>
      <x:c t="n" s="0">
        <x:v>18.08918</x:v>
      </x:c>
      <x:c t="n" s="0">
        <x:v>18.79761</x:v>
      </x:c>
      <x:c t="n" s="0">
        <x:v>20.80452</x:v>
      </x:c>
      <x:c t="n" s="0">
        <x:v>24.16952</x:v>
      </x:c>
      <x:c t="n" s="0">
        <x:v>27.18641</x:v>
      </x:c>
      <x:c t="n" s="0">
        <x:v>28.4275</x:v>
      </x:c>
      <x:c t="n" s="0">
        <x:v>27.13545</x:v>
      </x:c>
      <x:c t="n" s="0">
        <x:v>25.06365</x:v>
      </x:c>
      <x:c t="n" s="0">
        <x:v>22.74228</x:v>
      </x:c>
      <x:c t="n" s="0">
        <x:v>22.10797</x:v>
      </x:c>
      <x:c t="n" s="0">
        <x:v>19.50999</x:v>
      </x:c>
      <x:c t="n" s="0">
        <x:v>19.30596</x:v>
      </x:c>
      <x:c t="n" s="0">
        <x:v>20.60173</x:v>
      </x:c>
      <x:c t="n" s="0">
        <x:v>25.97315</x:v>
      </x:c>
      <x:c t="n" s="0">
        <x:v>22.06302</x:v>
      </x:c>
      <x:c t="n" s="0">
        <x:v>13.39705</x:v>
      </x:c>
      <x:c t="n" s="0">
        <x:v>13.21768</x:v>
      </x:c>
      <x:c t="n" s="0">
        <x:v>11.11455</x:v>
      </x:c>
      <x:c t="n" s="0">
        <x:v>4.823887</x:v>
      </x:c>
      <x:c t="n" s="0">
        <x:v>10.56615</x:v>
      </x:c>
      <x:c t="n" s="0">
        <x:v>4.733444</x:v>
      </x:c>
      <x:c t="n" s="0">
        <x:v>-27.26962</x:v>
      </x:c>
      <x:c t="n" s="0">
        <x:v>-23.43623</x:v>
      </x:c>
      <x:c t="n" s="0">
        <x:v>-26.87605</x:v>
      </x:c>
      <x:c t="n" s="0">
        <x:v>-3.277986</x:v>
      </x:c>
      <x:c t="n" s="0">
        <x:v>-7.579193</x:v>
      </x:c>
      <x:c t="n" s="0">
        <x:v>7.317449</x:v>
      </x:c>
      <x:c t="n" s="0">
        <x:v>18.89326</x:v>
      </x:c>
      <x:c t="n" s="0">
        <x:v>13.41036</x:v>
      </x:c>
      <x:c t="n" s="0">
        <x:v>0.2538676</x:v>
      </x:c>
      <x:c t="n" s="0">
        <x:v>17.61748</x:v>
      </x:c>
      <x:c t="n" s="0">
        <x:v>33.44713</x:v>
      </x:c>
      <x:c t="n" s="0">
        <x:v>24.61227</x:v>
      </x:c>
      <x:c t="n" s="0">
        <x:v>20.249</x:v>
      </x:c>
      <x:c t="n" s="0">
        <x:v>25.92744</x:v>
      </x:c>
      <x:c t="n" s="0">
        <x:v>7.180776</x:v>
      </x:c>
      <x:c t="n" s="0">
        <x:v>12.83142</x:v>
      </x:c>
      <x:c t="n" s="0">
        <x:v>20.19219</x:v>
      </x:c>
      <x:c t="n" s="0">
        <x:v>23.76011</x:v>
      </x:c>
      <x:c t="n" s="0">
        <x:v>26.59123</x:v>
      </x:c>
      <x:c t="n" s="0">
        <x:v>28.9925</x:v>
      </x:c>
      <x:c t="n" s="0">
        <x:v>27.64963</x:v>
      </x:c>
      <x:c t="n" s="0">
        <x:v>26.67378</x:v>
      </x:c>
      <x:c t="n" s="0">
        <x:v>23.50893</x:v>
      </x:c>
      <x:c t="n" s="0">
        <x:v>24.60074</x:v>
      </x:c>
      <x:c t="n" s="0">
        <x:v>22.55445</x:v>
      </x:c>
      <x:c t="n" s="0">
        <x:v>19.88496</x:v>
      </x:c>
      <x:c t="n" s="0">
        <x:v>20.57854</x:v>
      </x:c>
      <x:c t="n" s="0">
        <x:v>21.475</x:v>
      </x:c>
      <x:c t="n" s="0">
        <x:v>29.549</x:v>
      </x:c>
      <x:c t="n" s="0">
        <x:v>23.20257</x:v>
      </x:c>
      <x:c t="n" s="0">
        <x:v>16.32295</x:v>
      </x:c>
      <x:c t="n" s="0">
        <x:v>15.17085</x:v>
      </x:c>
      <x:c t="n" s="0">
        <x:v>12.26766</x:v>
      </x:c>
      <x:c t="n" s="0">
        <x:v>3.625104</x:v>
      </x:c>
      <x:c t="n" s="0">
        <x:v>11.40866</x:v>
      </x:c>
      <x:c t="n" s="0">
        <x:v>4.128732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43948.5656134259</x:v>
      </x:c>
      <x:c t="n" s="7">
        <x:v>43948.5656134259</x:v>
      </x:c>
      <x:c t="n" s="0">
        <x:v>37.964</x:v>
      </x:c>
      <x:c t="n" s="0">
        <x:v>54.20069</x:v>
      </x:c>
      <x:c t="n" s="0">
        <x:v>69.14014</x:v>
      </x:c>
      <x:c t="n" s="0">
        <x:v>73.45619</x:v>
      </x:c>
      <x:c t="n" s="0">
        <x:v>-27.86512</x:v>
      </x:c>
      <x:c t="n" s="0">
        <x:v>-25.30636</x:v>
      </x:c>
      <x:c t="n" s="0">
        <x:v>-18.21524</x:v>
      </x:c>
      <x:c t="n" s="0">
        <x:v>-4.145068</x:v>
      </x:c>
      <x:c t="n" s="0">
        <x:v>-9.805891</x:v>
      </x:c>
      <x:c t="n" s="0">
        <x:v>5.519922</x:v>
      </x:c>
      <x:c t="n" s="0">
        <x:v>17.2284</x:v>
      </x:c>
      <x:c t="n" s="0">
        <x:v>13.12083</x:v>
      </x:c>
      <x:c t="n" s="0">
        <x:v>14.28123</x:v>
      </x:c>
      <x:c t="n" s="0">
        <x:v>15.47176</x:v>
      </x:c>
      <x:c t="n" s="0">
        <x:v>33.61333</x:v>
      </x:c>
      <x:c t="n" s="0">
        <x:v>24.1209</x:v>
      </x:c>
      <x:c t="n" s="0">
        <x:v>22.86321</x:v>
      </x:c>
      <x:c t="n" s="0">
        <x:v>26.52526</x:v>
      </x:c>
      <x:c t="n" s="0">
        <x:v>13.3895</x:v>
      </x:c>
      <x:c t="n" s="0">
        <x:v>17.96111</x:v>
      </x:c>
      <x:c t="n" s="0">
        <x:v>19.02367</x:v>
      </x:c>
      <x:c t="n" s="0">
        <x:v>21.0177</x:v>
      </x:c>
      <x:c t="n" s="0">
        <x:v>24.26001</x:v>
      </x:c>
      <x:c t="n" s="0">
        <x:v>27.3122</x:v>
      </x:c>
      <x:c t="n" s="0">
        <x:v>28.30407</x:v>
      </x:c>
      <x:c t="n" s="0">
        <x:v>27.64014</x:v>
      </x:c>
      <x:c t="n" s="0">
        <x:v>25.39276</x:v>
      </x:c>
      <x:c t="n" s="0">
        <x:v>22.5091</x:v>
      </x:c>
      <x:c t="n" s="0">
        <x:v>22.57171</x:v>
      </x:c>
      <x:c t="n" s="0">
        <x:v>19.37375</x:v>
      </x:c>
      <x:c t="n" s="0">
        <x:v>19.35733</x:v>
      </x:c>
      <x:c t="n" s="0">
        <x:v>20.99184</x:v>
      </x:c>
      <x:c t="n" s="0">
        <x:v>27.13988</x:v>
      </x:c>
      <x:c t="n" s="0">
        <x:v>21.99533</x:v>
      </x:c>
      <x:c t="n" s="0">
        <x:v>14.04204</x:v>
      </x:c>
      <x:c t="n" s="0">
        <x:v>13.95625</x:v>
      </x:c>
      <x:c t="n" s="0">
        <x:v>11.96991</x:v>
      </x:c>
      <x:c t="n" s="0">
        <x:v>5.074411</x:v>
      </x:c>
      <x:c t="n" s="0">
        <x:v>10.63936</x:v>
      </x:c>
      <x:c t="n" s="0">
        <x:v>4.688982</x:v>
      </x:c>
      <x:c t="n" s="0">
        <x:v>-27.26962</x:v>
      </x:c>
      <x:c t="n" s="0">
        <x:v>-21.28001</x:v>
      </x:c>
      <x:c t="n" s="0">
        <x:v>-26.04044</x:v>
      </x:c>
      <x:c t="n" s="0">
        <x:v>-3.158889</x:v>
      </x:c>
      <x:c t="n" s="0">
        <x:v>-7.579193</x:v>
      </x:c>
      <x:c t="n" s="0">
        <x:v>7.317449</x:v>
      </x:c>
      <x:c t="n" s="0">
        <x:v>15.37696</x:v>
      </x:c>
      <x:c t="n" s="0">
        <x:v>13.1136</x:v>
      </x:c>
      <x:c t="n" s="0">
        <x:v>13.18428</x:v>
      </x:c>
      <x:c t="n" s="0">
        <x:v>11.02057</x:v>
      </x:c>
      <x:c t="n" s="0">
        <x:v>33.44713</x:v>
      </x:c>
      <x:c t="n" s="0">
        <x:v>21.17091</x:v>
      </x:c>
      <x:c t="n" s="0">
        <x:v>20.249</x:v>
      </x:c>
      <x:c t="n" s="0">
        <x:v>26.0294</x:v>
      </x:c>
      <x:c t="n" s="0">
        <x:v>8.208142</x:v>
      </x:c>
      <x:c t="n" s="0">
        <x:v>20.11574</x:v>
      </x:c>
      <x:c t="n" s="0">
        <x:v>19.4065</x:v>
      </x:c>
      <x:c t="n" s="0">
        <x:v>19.91805</x:v>
      </x:c>
      <x:c t="n" s="0">
        <x:v>22.88105</x:v>
      </x:c>
      <x:c t="n" s="0">
        <x:v>21.85931</x:v>
      </x:c>
      <x:c t="n" s="0">
        <x:v>26.03005</x:v>
      </x:c>
      <x:c t="n" s="0">
        <x:v>31.45535</x:v>
      </x:c>
      <x:c t="n" s="0">
        <x:v>27.17225</x:v>
      </x:c>
      <x:c t="n" s="0">
        <x:v>20.377</x:v>
      </x:c>
      <x:c t="n" s="0">
        <x:v>23.07339</x:v>
      </x:c>
      <x:c t="n" s="0">
        <x:v>17.54672</x:v>
      </x:c>
      <x:c t="n" s="0">
        <x:v>18.50293</x:v>
      </x:c>
      <x:c t="n" s="0">
        <x:v>23.47817</x:v>
      </x:c>
      <x:c t="n" s="0">
        <x:v>27.75177</x:v>
      </x:c>
      <x:c t="n" s="0">
        <x:v>21.45103</x:v>
      </x:c>
      <x:c t="n" s="0">
        <x:v>15.821</x:v>
      </x:c>
      <x:c t="n" s="0">
        <x:v>17.28209</x:v>
      </x:c>
      <x:c t="n" s="0">
        <x:v>15.95598</x:v>
      </x:c>
      <x:c t="n" s="0">
        <x:v>6.886763</x:v>
      </x:c>
      <x:c t="n" s="0">
        <x:v>10.61222</x:v>
      </x:c>
      <x:c t="n" s="0">
        <x:v>4.838569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43948.5656134259</x:v>
      </x:c>
      <x:c t="n" s="7">
        <x:v>43948.5656134259</x:v>
      </x:c>
      <x:c t="n" s="0">
        <x:v>37.66322</x:v>
      </x:c>
      <x:c t="n" s="0">
        <x:v>54.20069</x:v>
      </x:c>
      <x:c t="n" s="0">
        <x:v>73.823</x:v>
      </x:c>
      <x:c t="n" s="0">
        <x:v>76.83078</x:v>
      </x:c>
      <x:c t="n" s="0">
        <x:v>-27.77395</x:v>
      </x:c>
      <x:c t="n" s="0">
        <x:v>-22.38056</x:v>
      </x:c>
      <x:c t="n" s="0">
        <x:v>-18.67446</x:v>
      </x:c>
      <x:c t="n" s="0">
        <x:v>-3.881502</x:v>
      </x:c>
      <x:c t="n" s="0">
        <x:v>-9.400763</x:v>
      </x:c>
      <x:c t="n" s="0">
        <x:v>5.833367</x:v>
      </x:c>
      <x:c t="n" s="0">
        <x:v>16.92421</x:v>
      </x:c>
      <x:c t="n" s="0">
        <x:v>13.11978</x:v>
      </x:c>
      <x:c t="n" s="0">
        <x:v>14.20584</x:v>
      </x:c>
      <x:c t="n" s="0">
        <x:v>14.91514</x:v>
      </x:c>
      <x:c t="n" s="0">
        <x:v>33.58946</x:v>
      </x:c>
      <x:c t="n" s="0">
        <x:v>23.79653</x:v>
      </x:c>
      <x:c t="n" s="0">
        <x:v>22.48987</x:v>
      </x:c>
      <x:c t="n" s="0">
        <x:v>26.68791</x:v>
      </x:c>
      <x:c t="n" s="0">
        <x:v>12.96856</x:v>
      </x:c>
      <x:c t="n" s="0">
        <x:v>18.66477</x:v>
      </x:c>
      <x:c t="n" s="0">
        <x:v>18.76496</x:v>
      </x:c>
      <x:c t="n" s="0">
        <x:v>21.87082</x:v>
      </x:c>
      <x:c t="n" s="0">
        <x:v>24.09146</x:v>
      </x:c>
      <x:c t="n" s="0">
        <x:v>27.29711</x:v>
      </x:c>
      <x:c t="n" s="0">
        <x:v>28.27706</x:v>
      </x:c>
      <x:c t="n" s="0">
        <x:v>28.09597</x:v>
      </x:c>
      <x:c t="n" s="0">
        <x:v>25.53722</x:v>
      </x:c>
      <x:c t="n" s="0">
        <x:v>22.43094</x:v>
      </x:c>
      <x:c t="n" s="0">
        <x:v>22.26415</x:v>
      </x:c>
      <x:c t="n" s="0">
        <x:v>19.77948</x:v>
      </x:c>
      <x:c t="n" s="0">
        <x:v>19.2509</x:v>
      </x:c>
      <x:c t="n" s="0">
        <x:v>21.17323</x:v>
      </x:c>
      <x:c t="n" s="0">
        <x:v>26.94027</x:v>
      </x:c>
      <x:c t="n" s="0">
        <x:v>22.12846</x:v>
      </x:c>
      <x:c t="n" s="0">
        <x:v>14.58949</x:v>
      </x:c>
      <x:c t="n" s="0">
        <x:v>14.39657</x:v>
      </x:c>
      <x:c t="n" s="0">
        <x:v>12.63147</x:v>
      </x:c>
      <x:c t="n" s="0">
        <x:v>5.508611</x:v>
      </x:c>
      <x:c t="n" s="0">
        <x:v>10.61316</x:v>
      </x:c>
      <x:c t="n" s="0">
        <x:v>4.78089</x:v>
      </x:c>
      <x:c t="n" s="0">
        <x:v>-27.26962</x:v>
      </x:c>
      <x:c t="n" s="0">
        <x:v>-15.55205</x:v>
      </x:c>
      <x:c t="n" s="0">
        <x:v>-22.56675</x:v>
      </x:c>
      <x:c t="n" s="0">
        <x:v>-2.405775</x:v>
      </x:c>
      <x:c t="n" s="0">
        <x:v>-7.579193</x:v>
      </x:c>
      <x:c t="n" s="0">
        <x:v>7.317449</x:v>
      </x:c>
      <x:c t="n" s="0">
        <x:v>14.52481</x:v>
      </x:c>
      <x:c t="n" s="0">
        <x:v>11.85741</x:v>
      </x:c>
      <x:c t="n" s="0">
        <x:v>13.73646</x:v>
      </x:c>
      <x:c t="n" s="0">
        <x:v>7.925522</x:v>
      </x:c>
      <x:c t="n" s="0">
        <x:v>33.44713</x:v>
      </x:c>
      <x:c t="n" s="0">
        <x:v>21.17091</x:v>
      </x:c>
      <x:c t="n" s="0">
        <x:v>18.41558</x:v>
      </x:c>
      <x:c t="n" s="0">
        <x:v>27.97834</x:v>
      </x:c>
      <x:c t="n" s="0">
        <x:v>11.74837</x:v>
      </x:c>
      <x:c t="n" s="0">
        <x:v>19.46644</x:v>
      </x:c>
      <x:c t="n" s="0">
        <x:v>14.07368</x:v>
      </x:c>
      <x:c t="n" s="0">
        <x:v>25.96295</x:v>
      </x:c>
      <x:c t="n" s="0">
        <x:v>24.75751</x:v>
      </x:c>
      <x:c t="n" s="0">
        <x:v>28.47384</x:v>
      </x:c>
      <x:c t="n" s="0">
        <x:v>27.62855</x:v>
      </x:c>
      <x:c t="n" s="0">
        <x:v>31.9653</x:v>
      </x:c>
      <x:c t="n" s="0">
        <x:v>25.42541</x:v>
      </x:c>
      <x:c t="n" s="0">
        <x:v>23.29974</x:v>
      </x:c>
      <x:c t="n" s="0">
        <x:v>22.10897</x:v>
      </x:c>
      <x:c t="n" s="0">
        <x:v>21.24977</x:v>
      </x:c>
      <x:c t="n" s="0">
        <x:v>18.25401</x:v>
      </x:c>
      <x:c t="n" s="0">
        <x:v>22.72261</x:v>
      </x:c>
      <x:c t="n" s="0">
        <x:v>26.56154</x:v>
      </x:c>
      <x:c t="n" s="0">
        <x:v>22.83327</x:v>
      </x:c>
      <x:c t="n" s="0">
        <x:v>17.0075</x:v>
      </x:c>
      <x:c t="n" s="0">
        <x:v>15.6383</x:v>
      </x:c>
      <x:c t="n" s="0">
        <x:v>14.51657</x:v>
      </x:c>
      <x:c t="n" s="0">
        <x:v>7.409105</x:v>
      </x:c>
      <x:c t="n" s="0">
        <x:v>10.68409</x:v>
      </x:c>
      <x:c t="n" s="0">
        <x:v>5.002397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43948.5656134259</x:v>
      </x:c>
      <x:c t="n" s="7">
        <x:v>43948.5656134259</x:v>
      </x:c>
      <x:c t="n" s="0">
        <x:v>37.43637</x:v>
      </x:c>
      <x:c t="n" s="0">
        <x:v>54.20069</x:v>
      </x:c>
      <x:c t="n" s="0">
        <x:v>67.4817</x:v>
      </x:c>
      <x:c t="n" s="0">
        <x:v>72.48709</x:v>
      </x:c>
      <x:c t="n" s="0">
        <x:v>-27.69797</x:v>
      </x:c>
      <x:c t="n" s="0">
        <x:v>-20.45699</x:v>
      </x:c>
      <x:c t="n" s="0">
        <x:v>-19.06706</x:v>
      </x:c>
      <x:c t="n" s="0">
        <x:v>-3.632255</x:v>
      </x:c>
      <x:c t="n" s="0">
        <x:v>-9.021216</x:v>
      </x:c>
      <x:c t="n" s="0">
        <x:v>6.084238</x:v>
      </x:c>
      <x:c t="n" s="0">
        <x:v>16.6464</x:v>
      </x:c>
      <x:c t="n" s="0">
        <x:v>12.6726</x:v>
      </x:c>
      <x:c t="n" s="0">
        <x:v>14.14041</x:v>
      </x:c>
      <x:c t="n" s="0">
        <x:v>14.37583</x:v>
      </x:c>
      <x:c t="n" s="0">
        <x:v>33.5028</x:v>
      </x:c>
      <x:c t="n" s="0">
        <x:v>23.49894</x:v>
      </x:c>
      <x:c t="n" s="0">
        <x:v>22.0653</x:v>
      </x:c>
      <x:c t="n" s="0">
        <x:v>26.9019</x:v>
      </x:c>
      <x:c t="n" s="0">
        <x:v>13.85361</x:v>
      </x:c>
      <x:c t="n" s="0">
        <x:v>18.18582</x:v>
      </x:c>
      <x:c t="n" s="0">
        <x:v>18.24701</x:v>
      </x:c>
      <x:c t="n" s="0">
        <x:v>22.12822</x:v>
      </x:c>
      <x:c t="n" s="0">
        <x:v>24.182</x:v>
      </x:c>
      <x:c t="n" s="0">
        <x:v>27.14461</x:v>
      </x:c>
      <x:c t="n" s="0">
        <x:v>27.82458</x:v>
      </x:c>
      <x:c t="n" s="0">
        <x:v>28.57299</x:v>
      </x:c>
      <x:c t="n" s="0">
        <x:v>25.22644</x:v>
      </x:c>
      <x:c t="n" s="0">
        <x:v>22.85326</x:v>
      </x:c>
      <x:c t="n" s="0">
        <x:v>22.23459</x:v>
      </x:c>
      <x:c t="n" s="0">
        <x:v>19.57679</x:v>
      </x:c>
      <x:c t="n" s="0">
        <x:v>19.00646</x:v>
      </x:c>
      <x:c t="n" s="0">
        <x:v>21.4205</x:v>
      </x:c>
      <x:c t="n" s="0">
        <x:v>26.71303</x:v>
      </x:c>
      <x:c t="n" s="0">
        <x:v>21.95026</x:v>
      </x:c>
      <x:c t="n" s="0">
        <x:v>14.71851</x:v>
      </x:c>
      <x:c t="n" s="0">
        <x:v>14.95212</x:v>
      </x:c>
      <x:c t="n" s="0">
        <x:v>12.74484</x:v>
      </x:c>
      <x:c t="n" s="0">
        <x:v>5.653062</x:v>
      </x:c>
      <x:c t="n" s="0">
        <x:v>10.5188</x:v>
      </x:c>
      <x:c t="n" s="0">
        <x:v>4.795875</x:v>
      </x:c>
      <x:c t="n" s="0">
        <x:v>-27.26962</x:v>
      </x:c>
      <x:c t="n" s="0">
        <x:v>-15.55205</x:v>
      </x:c>
      <x:c t="n" s="0">
        <x:v>-22.56675</x:v>
      </x:c>
      <x:c t="n" s="0">
        <x:v>-2.405775</x:v>
      </x:c>
      <x:c t="n" s="0">
        <x:v>-6.586336</x:v>
      </x:c>
      <x:c t="n" s="0">
        <x:v>7.317449</x:v>
      </x:c>
      <x:c t="n" s="0">
        <x:v>14.52481</x:v>
      </x:c>
      <x:c t="n" s="0">
        <x:v>8.301426</x:v>
      </x:c>
      <x:c t="n" s="0">
        <x:v>13.73646</x:v>
      </x:c>
      <x:c t="n" s="0">
        <x:v>8.153797</x:v>
      </x:c>
      <x:c t="n" s="0">
        <x:v>31.2424</x:v>
      </x:c>
      <x:c t="n" s="0">
        <x:v>20.7816</x:v>
      </x:c>
      <x:c t="n" s="0">
        <x:v>18.07683</x:v>
      </x:c>
      <x:c t="n" s="0">
        <x:v>27.27341</x:v>
      </x:c>
      <x:c t="n" s="0">
        <x:v>18.03168</x:v>
      </x:c>
      <x:c t="n" s="0">
        <x:v>12.65791</x:v>
      </x:c>
      <x:c t="n" s="0">
        <x:v>15.81762</x:v>
      </x:c>
      <x:c t="n" s="0">
        <x:v>23.59001</x:v>
      </x:c>
      <x:c t="n" s="0">
        <x:v>22.8007</x:v>
      </x:c>
      <x:c t="n" s="0">
        <x:v>23.28001</x:v>
      </x:c>
      <x:c t="n" s="0">
        <x:v>24.09752</x:v>
      </x:c>
      <x:c t="n" s="0">
        <x:v>23.58933</x:v>
      </x:c>
      <x:c t="n" s="0">
        <x:v>24.4433</x:v>
      </x:c>
      <x:c t="n" s="0">
        <x:v>24.79875</x:v>
      </x:c>
      <x:c t="n" s="0">
        <x:v>22.05172</x:v>
      </x:c>
      <x:c t="n" s="0">
        <x:v>18.23709</x:v>
      </x:c>
      <x:c t="n" s="0">
        <x:v>17.40784</x:v>
      </x:c>
      <x:c t="n" s="0">
        <x:v>18.98443</x:v>
      </x:c>
      <x:c t="n" s="0">
        <x:v>23.1188</x:v>
      </x:c>
      <x:c t="n" s="0">
        <x:v>19.997</x:v>
      </x:c>
      <x:c t="n" s="0">
        <x:v>19.91049</x:v>
      </x:c>
      <x:c t="n" s="0">
        <x:v>26.67597</x:v>
      </x:c>
      <x:c t="n" s="0">
        <x:v>19.89897</x:v>
      </x:c>
      <x:c t="n" s="0">
        <x:v>8.774356</x:v>
      </x:c>
      <x:c t="n" s="0">
        <x:v>9.594069</x:v>
      </x:c>
      <x:c t="n" s="0">
        <x:v>5.647594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43948.5656134259</x:v>
      </x:c>
      <x:c t="n" s="7">
        <x:v>43948.5656134259</x:v>
      </x:c>
      <x:c t="n" s="0">
        <x:v>37.73348</x:v>
      </x:c>
      <x:c t="n" s="0">
        <x:v>54.20069</x:v>
      </x:c>
      <x:c t="n" s="0">
        <x:v>55.01446</x:v>
      </x:c>
      <x:c t="n" s="0">
        <x:v>64.96886</x:v>
      </x:c>
      <x:c t="n" s="0">
        <x:v>-27.63367</x:v>
      </x:c>
      <x:c t="n" s="0">
        <x:v>-19.29889</x:v>
      </x:c>
      <x:c t="n" s="0">
        <x:v>-19.43295</x:v>
      </x:c>
      <x:c t="n" s="0">
        <x:v>-3.430159</x:v>
      </x:c>
      <x:c t="n" s="0">
        <x:v>-8.369141</x:v>
      </x:c>
      <x:c t="n" s="0">
        <x:v>6.287581</x:v>
      </x:c>
      <x:c t="n" s="0">
        <x:v>16.39422</x:v>
      </x:c>
      <x:c t="n" s="0">
        <x:v>12.25048</x:v>
      </x:c>
      <x:c t="n" s="0">
        <x:v>13.8999</x:v>
      </x:c>
      <x:c t="n" s="0">
        <x:v>13.90855</x:v>
      </x:c>
      <x:c t="n" s="0">
        <x:v>32.96436</x:v>
      </x:c>
      <x:c t="n" s="0">
        <x:v>23.01541</x:v>
      </x:c>
      <x:c t="n" s="0">
        <x:v>21.73607</x:v>
      </x:c>
      <x:c t="n" s="0">
        <x:v>26.75316</x:v>
      </x:c>
      <x:c t="n" s="0">
        <x:v>14.60571</x:v>
      </x:c>
      <x:c t="n" s="0">
        <x:v>17.65867</x:v>
      </x:c>
      <x:c t="n" s="0">
        <x:v>18.02351</x:v>
      </x:c>
      <x:c t="n" s="0">
        <x:v>22.18298</x:v>
      </x:c>
      <x:c t="n" s="0">
        <x:v>24.27882</x:v>
      </x:c>
      <x:c t="n" s="0">
        <x:v>27.30253</x:v>
      </x:c>
      <x:c t="n" s="0">
        <x:v>27.46737</x:v>
      </x:c>
      <x:c t="n" s="0">
        <x:v>28.25669</x:v>
      </x:c>
      <x:c t="n" s="0">
        <x:v>25.2007</x:v>
      </x:c>
      <x:c t="n" s="0">
        <x:v>23.02733</x:v>
      </x:c>
      <x:c t="n" s="0">
        <x:v>22.35108</x:v>
      </x:c>
      <x:c t="n" s="0">
        <x:v>19.50097</x:v>
      </x:c>
      <x:c t="n" s="0">
        <x:v>19.27569</x:v>
      </x:c>
      <x:c t="n" s="0">
        <x:v>21.14103</x:v>
      </x:c>
      <x:c t="n" s="0">
        <x:v>26.33408</x:v>
      </x:c>
      <x:c t="n" s="0">
        <x:v>22.13712</x:v>
      </x:c>
      <x:c t="n" s="0">
        <x:v>16.2239</x:v>
      </x:c>
      <x:c t="n" s="0">
        <x:v>19.53196</x:v>
      </x:c>
      <x:c t="n" s="0">
        <x:v>14.80188</x:v>
      </x:c>
      <x:c t="n" s="0">
        <x:v>6.255002</x:v>
      </x:c>
      <x:c t="n" s="0">
        <x:v>10.60422</x:v>
      </x:c>
      <x:c t="n" s="0">
        <x:v>4.814805</x:v>
      </x:c>
      <x:c t="n" s="0">
        <x:v>-27.26962</x:v>
      </x:c>
      <x:c t="n" s="0">
        <x:v>-15.55205</x:v>
      </x:c>
      <x:c t="n" s="0">
        <x:v>-22.56675</x:v>
      </x:c>
      <x:c t="n" s="0">
        <x:v>-2.405775</x:v>
      </x:c>
      <x:c t="n" s="0">
        <x:v>-5.778757</x:v>
      </x:c>
      <x:c t="n" s="0">
        <x:v>7.317449</x:v>
      </x:c>
      <x:c t="n" s="0">
        <x:v>14.52481</x:v>
      </x:c>
      <x:c t="n" s="0">
        <x:v>8.301426</x:v>
      </x:c>
      <x:c t="n" s="0">
        <x:v>9.906194</x:v>
      </x:c>
      <x:c t="n" s="0">
        <x:v>9.48418</x:v>
      </x:c>
      <x:c t="n" s="0">
        <x:v>26.53933</x:v>
      </x:c>
      <x:c t="n" s="0">
        <x:v>16.14106</x:v>
      </x:c>
      <x:c t="n" s="0">
        <x:v>20.10467</x:v>
      </x:c>
      <x:c t="n" s="0">
        <x:v>25.76315</x:v>
      </x:c>
      <x:c t="n" s="0">
        <x:v>16.54424</x:v>
      </x:c>
      <x:c t="n" s="0">
        <x:v>12.20481</x:v>
      </x:c>
      <x:c t="n" s="0">
        <x:v>14.66502</x:v>
      </x:c>
      <x:c t="n" s="0">
        <x:v>20.13989</x:v>
      </x:c>
      <x:c t="n" s="0">
        <x:v>26.4281</x:v>
      </x:c>
      <x:c t="n" s="0">
        <x:v>29.66922</x:v>
      </x:c>
      <x:c t="n" s="0">
        <x:v>24.18319</x:v>
      </x:c>
      <x:c t="n" s="0">
        <x:v>24.04133</x:v>
      </x:c>
      <x:c t="n" s="0">
        <x:v>24.31437</x:v>
      </x:c>
      <x:c t="n" s="0">
        <x:v>22.90574</x:v>
      </x:c>
      <x:c t="n" s="0">
        <x:v>21.01768</x:v>
      </x:c>
      <x:c t="n" s="0">
        <x:v>20.26319</x:v>
      </x:c>
      <x:c t="n" s="0">
        <x:v>21.38027</x:v>
      </x:c>
      <x:c t="n" s="0">
        <x:v>20.814</x:v>
      </x:c>
      <x:c t="n" s="0">
        <x:v>23.04396</x:v>
      </x:c>
      <x:c t="n" s="0">
        <x:v>22.49193</x:v>
      </x:c>
      <x:c t="n" s="0">
        <x:v>16.47828</x:v>
      </x:c>
      <x:c t="n" s="0">
        <x:v>15.25507</x:v>
      </x:c>
      <x:c t="n" s="0">
        <x:v>13.52544</x:v>
      </x:c>
      <x:c t="n" s="0">
        <x:v>5.990369</x:v>
      </x:c>
      <x:c t="n" s="0">
        <x:v>11.7535</x:v>
      </x:c>
      <x:c t="n" s="0">
        <x:v>3.982501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43948.5656134259</x:v>
      </x:c>
      <x:c t="n" s="7">
        <x:v>43948.5656134259</x:v>
      </x:c>
      <x:c t="n" s="0">
        <x:v>37.78656</x:v>
      </x:c>
      <x:c t="n" s="0">
        <x:v>54.20069</x:v>
      </x:c>
      <x:c t="n" s="0">
        <x:v>61.2377</x:v>
      </x:c>
      <x:c t="n" s="0">
        <x:v>65.88657</x:v>
      </x:c>
      <x:c t="n" s="0">
        <x:v>-27.57957</x:v>
      </x:c>
      <x:c t="n" s="0">
        <x:v>-18.50743</x:v>
      </x:c>
      <x:c t="n" s="0">
        <x:v>-19.77187</x:v>
      </x:c>
      <x:c t="n" s="0">
        <x:v>-3.264711</x:v>
      </x:c>
      <x:c t="n" s="0">
        <x:v>-7.880582</x:v>
      </x:c>
      <x:c t="n" s="0">
        <x:v>6.454008</x:v>
      </x:c>
      <x:c t="n" s="0">
        <x:v>16.02839</x:v>
      </x:c>
      <x:c t="n" s="0">
        <x:v>11.85435</x:v>
      </x:c>
      <x:c t="n" s="0">
        <x:v>13.36816</x:v>
      </x:c>
      <x:c t="n" s="0">
        <x:v>13.48332</x:v>
      </x:c>
      <x:c t="n" s="0">
        <x:v>32.44493</x:v>
      </x:c>
      <x:c t="n" s="0">
        <x:v>22.47995</x:v>
      </x:c>
      <x:c t="n" s="0">
        <x:v>21.63382</x:v>
      </x:c>
      <x:c t="n" s="0">
        <x:v>26.91813</x:v>
      </x:c>
      <x:c t="n" s="0">
        <x:v>14.71814</x:v>
      </x:c>
      <x:c t="n" s="0">
        <x:v>17.32191</x:v>
      </x:c>
      <x:c t="n" s="0">
        <x:v>17.76682</x:v>
      </x:c>
      <x:c t="n" s="0">
        <x:v>21.90915</x:v>
      </x:c>
      <x:c t="n" s="0">
        <x:v>24.39364</x:v>
      </x:c>
      <x:c t="n" s="0">
        <x:v>27.66791</x:v>
      </x:c>
      <x:c t="n" s="0">
        <x:v>27.1593</x:v>
      </x:c>
      <x:c t="n" s="0">
        <x:v>27.68838</x:v>
      </x:c>
      <x:c t="n" s="0">
        <x:v>24.87907</x:v>
      </x:c>
      <x:c t="n" s="0">
        <x:v>22.82578</x:v>
      </x:c>
      <x:c t="n" s="0">
        <x:v>22.09707</x:v>
      </x:c>
      <x:c t="n" s="0">
        <x:v>19.62393</x:v>
      </x:c>
      <x:c t="n" s="0">
        <x:v>19.33513</x:v>
      </x:c>
      <x:c t="n" s="0">
        <x:v>21.07566</x:v>
      </x:c>
      <x:c t="n" s="0">
        <x:v>25.89177</x:v>
      </x:c>
      <x:c t="n" s="0">
        <x:v>22.05532</x:v>
      </x:c>
      <x:c t="n" s="0">
        <x:v>15.93847</x:v>
      </x:c>
      <x:c t="n" s="0">
        <x:v>19.1128</x:v>
      </x:c>
      <x:c t="n" s="0">
        <x:v>14.40982</x:v>
      </x:c>
      <x:c t="n" s="0">
        <x:v>6.142714</x:v>
      </x:c>
      <x:c t="n" s="0">
        <x:v>10.75818</x:v>
      </x:c>
      <x:c t="n" s="0">
        <x:v>4.770414</x:v>
      </x:c>
      <x:c t="n" s="0">
        <x:v>-26.84097</x:v>
      </x:c>
      <x:c t="n" s="0">
        <x:v>-15.55205</x:v>
      </x:c>
      <x:c t="n" s="0">
        <x:v>-22.56675</x:v>
      </x:c>
      <x:c t="n" s="0">
        <x:v>-2.405775</x:v>
      </x:c>
      <x:c t="n" s="0">
        <x:v>-5.778757</x:v>
      </x:c>
      <x:c t="n" s="0">
        <x:v>8.270214</x:v>
      </x:c>
      <x:c t="n" s="0">
        <x:v>11.62783</x:v>
      </x:c>
      <x:c t="n" s="0">
        <x:v>7.185868</x:v>
      </x:c>
      <x:c t="n" s="0">
        <x:v>7.1336</x:v>
      </x:c>
      <x:c t="n" s="0">
        <x:v>9.48418</x:v>
      </x:c>
      <x:c t="n" s="0">
        <x:v>26.53933</x:v>
      </x:c>
      <x:c t="n" s="0">
        <x:v>16.14106</x:v>
      </x:c>
      <x:c t="n" s="0">
        <x:v>20.98193</x:v>
      </x:c>
      <x:c t="n" s="0">
        <x:v>29.5465</x:v>
      </x:c>
      <x:c t="n" s="0">
        <x:v>15.75173</x:v>
      </x:c>
      <x:c t="n" s="0">
        <x:v>15.17123</x:v>
      </x:c>
      <x:c t="n" s="0">
        <x:v>17.14193</x:v>
      </x:c>
      <x:c t="n" s="0">
        <x:v>20.29129</x:v>
      </x:c>
      <x:c t="n" s="0">
        <x:v>22.52638</x:v>
      </x:c>
      <x:c t="n" s="0">
        <x:v>29.60129</x:v>
      </x:c>
      <x:c t="n" s="0">
        <x:v>22.78579</x:v>
      </x:c>
      <x:c t="n" s="0">
        <x:v>25.20096</x:v>
      </x:c>
      <x:c t="n" s="0">
        <x:v>21.22652</x:v>
      </x:c>
      <x:c t="n" s="0">
        <x:v>20.83776</x:v>
      </x:c>
      <x:c t="n" s="0">
        <x:v>20.53693</x:v>
      </x:c>
      <x:c t="n" s="0">
        <x:v>20.49092</x:v>
      </x:c>
      <x:c t="n" s="0">
        <x:v>18.02166</x:v>
      </x:c>
      <x:c t="n" s="0">
        <x:v>21.32933</x:v>
      </x:c>
      <x:c t="n" s="0">
        <x:v>21.32164</x:v>
      </x:c>
      <x:c t="n" s="0">
        <x:v>22.71248</x:v>
      </x:c>
      <x:c t="n" s="0">
        <x:v>14.13959</x:v>
      </x:c>
      <x:c t="n" s="0">
        <x:v>15.91896</x:v>
      </x:c>
      <x:c t="n" s="0">
        <x:v>11.23024</x:v>
      </x:c>
      <x:c t="n" s="0">
        <x:v>6.127621</x:v>
      </x:c>
      <x:c t="n" s="0">
        <x:v>10.75081</x:v>
      </x:c>
      <x:c t="n" s="0">
        <x:v>4.370211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43948.5656134259</x:v>
      </x:c>
      <x:c t="n" s="7">
        <x:v>43948.5656134259</x:v>
      </x:c>
      <x:c t="n" s="0">
        <x:v>38.273</x:v>
      </x:c>
      <x:c t="n" s="0">
        <x:v>54.20069</x:v>
      </x:c>
      <x:c t="n" s="0">
        <x:v>70.39265</x:v>
      </x:c>
      <x:c t="n" s="0">
        <x:v>76.24373</x:v>
      </x:c>
      <x:c t="n" s="0">
        <x:v>-27.29385</x:v>
      </x:c>
      <x:c t="n" s="0">
        <x:v>-17.92972</x:v>
      </x:c>
      <x:c t="n" s="0">
        <x:v>-20.08386</x:v>
      </x:c>
      <x:c t="n" s="0">
        <x:v>-3.128239</x:v>
      </x:c>
      <x:c t="n" s="0">
        <x:v>-7.502865</x:v>
      </x:c>
      <x:c t="n" s="0">
        <x:v>7.19663</x:v>
      </x:c>
      <x:c t="n" s="0">
        <x:v>15.60454</x:v>
      </x:c>
      <x:c t="n" s="0">
        <x:v>11.23391</x:v>
      </x:c>
      <x:c t="n" s="0">
        <x:v>12.85602</x:v>
      </x:c>
      <x:c t="n" s="0">
        <x:v>13.08398</x:v>
      </x:c>
      <x:c t="n" s="0">
        <x:v>31.94613</x:v>
      </x:c>
      <x:c t="n" s="0">
        <x:v>21.96379</x:v>
      </x:c>
      <x:c t="n" s="0">
        <x:v>21.54454</x:v>
      </x:c>
      <x:c t="n" s="0">
        <x:v>27.76278</x:v>
      </x:c>
      <x:c t="n" s="0">
        <x:v>15.06566</x:v>
      </x:c>
      <x:c t="n" s="0">
        <x:v>18.30277</x:v>
      </x:c>
      <x:c t="n" s="0">
        <x:v>17.40859</x:v>
      </x:c>
      <x:c t="n" s="0">
        <x:v>22.40917</x:v>
      </x:c>
      <x:c t="n" s="0">
        <x:v>23.93204</x:v>
      </x:c>
      <x:c t="n" s="0">
        <x:v>27.56937</x:v>
      </x:c>
      <x:c t="n" s="0">
        <x:v>26.92255</x:v>
      </x:c>
      <x:c t="n" s="0">
        <x:v>27.84019</x:v>
      </x:c>
      <x:c t="n" s="0">
        <x:v>24.44946</x:v>
      </x:c>
      <x:c t="n" s="0">
        <x:v>22.65295</x:v>
      </x:c>
      <x:c t="n" s="0">
        <x:v>21.9841</x:v>
      </x:c>
      <x:c t="n" s="0">
        <x:v>19.64805</x:v>
      </x:c>
      <x:c t="n" s="0">
        <x:v>18.88521</x:v>
      </x:c>
      <x:c t="n" s="0">
        <x:v>20.82491</x:v>
      </x:c>
      <x:c t="n" s="0">
        <x:v>26.08207</x:v>
      </x:c>
      <x:c t="n" s="0">
        <x:v>21.90807</x:v>
      </x:c>
      <x:c t="n" s="0">
        <x:v>15.73759</x:v>
      </x:c>
      <x:c t="n" s="0">
        <x:v>18.68407</x:v>
      </x:c>
      <x:c t="n" s="0">
        <x:v>14.12489</x:v>
      </x:c>
      <x:c t="n" s="0">
        <x:v>6.095648</x:v>
      </x:c>
      <x:c t="n" s="0">
        <x:v>10.66749</x:v>
      </x:c>
      <x:c t="n" s="0">
        <x:v>4.569648</x:v>
      </x:c>
      <x:c t="n" s="0">
        <x:v>-25.76223</x:v>
      </x:c>
      <x:c t="n" s="0">
        <x:v>-15.55205</x:v>
      </x:c>
      <x:c t="n" s="0">
        <x:v>-22.56675</x:v>
      </x:c>
      <x:c t="n" s="0">
        <x:v>-2.405775</x:v>
      </x:c>
      <x:c t="n" s="0">
        <x:v>-5.778757</x:v>
      </x:c>
      <x:c t="n" s="0">
        <x:v>10.2868</x:v>
      </x:c>
      <x:c t="n" s="0">
        <x:v>11.62783</x:v>
      </x:c>
      <x:c t="n" s="0">
        <x:v>-1.97262</x:v>
      </x:c>
      <x:c t="n" s="0">
        <x:v>8.16801</x:v>
      </x:c>
      <x:c t="n" s="0">
        <x:v>9.48418</x:v>
      </x:c>
      <x:c t="n" s="0">
        <x:v>26.53933</x:v>
      </x:c>
      <x:c t="n" s="0">
        <x:v>20.25296</x:v>
      </x:c>
      <x:c t="n" s="0">
        <x:v>20.39435</x:v>
      </x:c>
      <x:c t="n" s="0">
        <x:v>30.84635</x:v>
      </x:c>
      <x:c t="n" s="0">
        <x:v>16.83005</x:v>
      </x:c>
      <x:c t="n" s="0">
        <x:v>23.24877</x:v>
      </x:c>
      <x:c t="n" s="0">
        <x:v>10.64709</x:v>
      </x:c>
      <x:c t="n" s="0">
        <x:v>26.44733</x:v>
      </x:c>
      <x:c t="n" s="0">
        <x:v>22.11523</x:v>
      </x:c>
      <x:c t="n" s="0">
        <x:v>25.30542</x:v>
      </x:c>
      <x:c t="n" s="0">
        <x:v>28.43805</x:v>
      </x:c>
      <x:c t="n" s="0">
        <x:v>29.29725</x:v>
      </x:c>
      <x:c t="n" s="0">
        <x:v>20.91461</x:v>
      </x:c>
      <x:c t="n" s="0">
        <x:v>20.60957</x:v>
      </x:c>
      <x:c t="n" s="0">
        <x:v>21.93055</x:v>
      </x:c>
      <x:c t="n" s="0">
        <x:v>17.9514</x:v>
      </x:c>
      <x:c t="n" s="0">
        <x:v>16.27219</x:v>
      </x:c>
      <x:c t="n" s="0">
        <x:v>20.94342</x:v>
      </x:c>
      <x:c t="n" s="0">
        <x:v>27.74995</x:v>
      </x:c>
      <x:c t="n" s="0">
        <x:v>21.5396</x:v>
      </x:c>
      <x:c t="n" s="0">
        <x:v>16.35172</x:v>
      </x:c>
      <x:c t="n" s="0">
        <x:v>15.16022</x:v>
      </x:c>
      <x:c t="n" s="0">
        <x:v>10.89783</x:v>
      </x:c>
      <x:c t="n" s="0">
        <x:v>5.435334</x:v>
      </x:c>
      <x:c t="n" s="0">
        <x:v>10.40257</x:v>
      </x:c>
      <x:c t="n" s="0">
        <x:v>3.457606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43948.5656134259</x:v>
      </x:c>
      <x:c t="n" s="7">
        <x:v>43948.5656134259</x:v>
      </x:c>
      <x:c t="n" s="0">
        <x:v>39.63017</x:v>
      </x:c>
      <x:c t="n" s="0">
        <x:v>54.20069</x:v>
      </x:c>
      <x:c t="n" s="0">
        <x:v>70.76549</x:v>
      </x:c>
      <x:c t="n" s="0">
        <x:v>76.59135</x:v>
      </x:c>
      <x:c t="n" s="0">
        <x:v>-27.03495</x:v>
      </x:c>
      <x:c t="n" s="0">
        <x:v>-17.49073</x:v>
      </x:c>
      <x:c t="n" s="0">
        <x:v>-20.08356</x:v>
      </x:c>
      <x:c t="n" s="0">
        <x:v>-3.09669</x:v>
      </x:c>
      <x:c t="n" s="0">
        <x:v>-7.204409</x:v>
      </x:c>
      <x:c t="n" s="0">
        <x:v>7.808872</x:v>
      </x:c>
      <x:c t="n" s="0">
        <x:v>15.20664</x:v>
      </x:c>
      <x:c t="n" s="0">
        <x:v>10.58394</x:v>
      </x:c>
      <x:c t="n" s="0">
        <x:v>12.4993</x:v>
      </x:c>
      <x:c t="n" s="0">
        <x:v>12.83482</x:v>
      </x:c>
      <x:c t="n" s="0">
        <x:v>31.37166</x:v>
      </x:c>
      <x:c t="n" s="0">
        <x:v>22.18761</x:v>
      </x:c>
      <x:c t="n" s="0">
        <x:v>21.27115</x:v>
      </x:c>
      <x:c t="n" s="0">
        <x:v>28.12685</x:v>
      </x:c>
      <x:c t="n" s="0">
        <x:v>15.25938</x:v>
      </x:c>
      <x:c t="n" s="0">
        <x:v>18.7535</x:v>
      </x:c>
      <x:c t="n" s="0">
        <x:v>16.90155</x:v>
      </x:c>
      <x:c t="n" s="0">
        <x:v>22.95086</x:v>
      </x:c>
      <x:c t="n" s="0">
        <x:v>23.82798</x:v>
      </x:c>
      <x:c t="n" s="0">
        <x:v>27.41419</x:v>
      </x:c>
      <x:c t="n" s="0">
        <x:v>27.22197</x:v>
      </x:c>
      <x:c t="n" s="0">
        <x:v>28.08672</x:v>
      </x:c>
      <x:c t="n" s="0">
        <x:v>24.05622</x:v>
      </x:c>
      <x:c t="n" s="0">
        <x:v>22.42017</x:v>
      </x:c>
      <x:c t="n" s="0">
        <x:v>21.96715</x:v>
      </x:c>
      <x:c t="n" s="0">
        <x:v>19.53586</x:v>
      </x:c>
      <x:c t="n" s="0">
        <x:v>18.87234</x:v>
      </x:c>
      <x:c t="n" s="0">
        <x:v>21.14091</x:v>
      </x:c>
      <x:c t="n" s="0">
        <x:v>25.94782</x:v>
      </x:c>
      <x:c t="n" s="0">
        <x:v>21.90637</x:v>
      </x:c>
      <x:c t="n" s="0">
        <x:v>15.81849</x:v>
      </x:c>
      <x:c t="n" s="0">
        <x:v>18.27739</x:v>
      </x:c>
      <x:c t="n" s="0">
        <x:v>13.75923</x:v>
      </x:c>
      <x:c t="n" s="0">
        <x:v>6.001676</x:v>
      </x:c>
      <x:c t="n" s="0">
        <x:v>10.64614</x:v>
      </x:c>
      <x:c t="n" s="0">
        <x:v>4.573675</x:v>
      </x:c>
      <x:c t="n" s="0">
        <x:v>-25.76223</x:v>
      </x:c>
      <x:c t="n" s="0">
        <x:v>-15.55205</x:v>
      </x:c>
      <x:c t="n" s="0">
        <x:v>-18.06075</x:v>
      </x:c>
      <x:c t="n" s="0">
        <x:v>-3.723487</x:v>
      </x:c>
      <x:c t="n" s="0">
        <x:v>-5.778757</x:v>
      </x:c>
      <x:c t="n" s="0">
        <x:v>10.2868</x:v>
      </x:c>
      <x:c t="n" s="0">
        <x:v>11.62783</x:v>
      </x:c>
      <x:c t="n" s="0">
        <x:v>-1.97262</x:v>
      </x:c>
      <x:c t="n" s="0">
        <x:v>9.48174</x:v>
      </x:c>
      <x:c t="n" s="0">
        <x:v>11.64915</x:v>
      </x:c>
      <x:c t="n" s="0">
        <x:v>20.72118</x:v>
      </x:c>
      <x:c t="n" s="0">
        <x:v>23.30654</x:v>
      </x:c>
      <x:c t="n" s="0">
        <x:v>19.19416</x:v>
      </x:c>
      <x:c t="n" s="0">
        <x:v>28.90775</x:v>
      </x:c>
      <x:c t="n" s="0">
        <x:v>15.30261</x:v>
      </x:c>
      <x:c t="n" s="0">
        <x:v>17.38677</x:v>
      </x:c>
      <x:c t="n" s="0">
        <x:v>13.25515</x:v>
      </x:c>
      <x:c t="n" s="0">
        <x:v>24.62452</x:v>
      </x:c>
      <x:c t="n" s="0">
        <x:v>21.87374</x:v>
      </x:c>
      <x:c t="n" s="0">
        <x:v>23.67208</x:v>
      </x:c>
      <x:c t="n" s="0">
        <x:v>30.30393</x:v>
      </x:c>
      <x:c t="n" s="0">
        <x:v>26.92151</x:v>
      </x:c>
      <x:c t="n" s="0">
        <x:v>22.08376</x:v>
      </x:c>
      <x:c t="n" s="0">
        <x:v>24.44599</x:v>
      </x:c>
      <x:c t="n" s="0">
        <x:v>22.56844</x:v>
      </x:c>
      <x:c t="n" s="0">
        <x:v>19.85946</x:v>
      </x:c>
      <x:c t="n" s="0">
        <x:v>19.22914</x:v>
      </x:c>
      <x:c t="n" s="0">
        <x:v>19.94786</x:v>
      </x:c>
      <x:c t="n" s="0">
        <x:v>22.92138</x:v>
      </x:c>
      <x:c t="n" s="0">
        <x:v>20.23955</x:v>
      </x:c>
      <x:c t="n" s="0">
        <x:v>14.63093</x:v>
      </x:c>
      <x:c t="n" s="0">
        <x:v>13.83833</x:v>
      </x:c>
      <x:c t="n" s="0">
        <x:v>10.94976</x:v>
      </x:c>
      <x:c t="n" s="0">
        <x:v>5.589152</x:v>
      </x:c>
      <x:c t="n" s="0">
        <x:v>11.12789</x:v>
      </x:c>
      <x:c t="n" s="0">
        <x:v>4.451906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43948.5656134259</x:v>
      </x:c>
      <x:c t="n" s="7">
        <x:v>43948.5656134259</x:v>
      </x:c>
      <x:c t="n" s="0">
        <x:v>37.8586</x:v>
      </x:c>
      <x:c t="n" s="0">
        <x:v>54.20069</x:v>
      </x:c>
      <x:c t="n" s="0">
        <x:v>61.54341</x:v>
      </x:c>
      <x:c t="n" s="0">
        <x:v>68.2274</x:v>
      </x:c>
      <x:c t="n" s="0">
        <x:v>-26.825</x:v>
      </x:c>
      <x:c t="n" s="0">
        <x:v>-17.14798</x:v>
      </x:c>
      <x:c t="n" s="0">
        <x:v>-19.37709</x:v>
      </x:c>
      <x:c t="n" s="0">
        <x:v>-3.303454</x:v>
      </x:c>
      <x:c t="n" s="0">
        <x:v>-6.964817</x:v>
      </x:c>
      <x:c t="n" s="0">
        <x:v>8.271068</x:v>
      </x:c>
      <x:c t="n" s="0">
        <x:v>14.83533</x:v>
      </x:c>
      <x:c t="n" s="0">
        <x:v>10.02478</x:v>
      </x:c>
      <x:c t="n" s="0">
        <x:v>12.16958</x:v>
      </x:c>
      <x:c t="n" s="0">
        <x:v>12.68065</x:v>
      </x:c>
      <x:c t="n" s="0">
        <x:v>30.7498</x:v>
      </x:c>
      <x:c t="n" s="0">
        <x:v>22.37003</x:v>
      </x:c>
      <x:c t="n" s="0">
        <x:v>21.02322</x:v>
      </x:c>
      <x:c t="n" s="0">
        <x:v>28.19027</x:v>
      </x:c>
      <x:c t="n" s="0">
        <x:v>15.10093</x:v>
      </x:c>
      <x:c t="n" s="0">
        <x:v>18.84703</x:v>
      </x:c>
      <x:c t="n" s="0">
        <x:v>17.00145</x:v>
      </x:c>
      <x:c t="n" s="0">
        <x:v>23.63249</x:v>
      </x:c>
      <x:c t="n" s="0">
        <x:v>23.76745</x:v>
      </x:c>
      <x:c t="n" s="0">
        <x:v>27.62357</x:v>
      </x:c>
      <x:c t="n" s="0">
        <x:v>27.98847</x:v>
      </x:c>
      <x:c t="n" s="0">
        <x:v>27.56586</x:v>
      </x:c>
      <x:c t="n" s="0">
        <x:v>24.36138</x:v>
      </x:c>
      <x:c t="n" s="0">
        <x:v>23.04215</x:v>
      </x:c>
      <x:c t="n" s="0">
        <x:v>21.99969</x:v>
      </x:c>
      <x:c t="n" s="0">
        <x:v>20.23097</x:v>
      </x:c>
      <x:c t="n" s="0">
        <x:v>19.37907</x:v>
      </x:c>
      <x:c t="n" s="0">
        <x:v>20.99144</x:v>
      </x:c>
      <x:c t="n" s="0">
        <x:v>25.62961</x:v>
      </x:c>
      <x:c t="n" s="0">
        <x:v>21.76884</x:v>
      </x:c>
      <x:c t="n" s="0">
        <x:v>15.81135</x:v>
      </x:c>
      <x:c t="n" s="0">
        <x:v>17.90882</x:v>
      </x:c>
      <x:c t="n" s="0">
        <x:v>13.502</x:v>
      </x:c>
      <x:c t="n" s="0">
        <x:v>5.866871</x:v>
      </x:c>
      <x:c t="n" s="0">
        <x:v>10.65175</x:v>
      </x:c>
      <x:c t="n" s="0">
        <x:v>4.600263</x:v>
      </x:c>
      <x:c t="n" s="0">
        <x:v>-25.76223</x:v>
      </x:c>
      <x:c t="n" s="0">
        <x:v>-15.55205</x:v>
      </x:c>
      <x:c t="n" s="0">
        <x:v>-16.63871</x:v>
      </x:c>
      <x:c t="n" s="0">
        <x:v>-4.762005</x:v>
      </x:c>
      <x:c t="n" s="0">
        <x:v>-5.778757</x:v>
      </x:c>
      <x:c t="n" s="0">
        <x:v>10.2868</x:v>
      </x:c>
      <x:c t="n" s="0">
        <x:v>11.62783</x:v>
      </x:c>
      <x:c t="n" s="0">
        <x:v>4.603728</x:v>
      </x:c>
      <x:c t="n" s="0">
        <x:v>9.48174</x:v>
      </x:c>
      <x:c t="n" s="0">
        <x:v>11.64915</x:v>
      </x:c>
      <x:c t="n" s="0">
        <x:v>20.72118</x:v>
      </x:c>
      <x:c t="n" s="0">
        <x:v>23.30654</x:v>
      </x:c>
      <x:c t="n" s="0">
        <x:v>18.69673</x:v>
      </x:c>
      <x:c t="n" s="0">
        <x:v>28.64253</x:v>
      </x:c>
      <x:c t="n" s="0">
        <x:v>15.4461</x:v>
      </x:c>
      <x:c t="n" s="0">
        <x:v>21.30234</x:v>
      </x:c>
      <x:c t="n" s="0">
        <x:v>17.42609</x:v>
      </x:c>
      <x:c t="n" s="0">
        <x:v>26.38807</x:v>
      </x:c>
      <x:c t="n" s="0">
        <x:v>22.11085</x:v>
      </x:c>
      <x:c t="n" s="0">
        <x:v>28.91794</x:v>
      </x:c>
      <x:c t="n" s="0">
        <x:v>28.7816</x:v>
      </x:c>
      <x:c t="n" s="0">
        <x:v>23.04548</x:v>
      </x:c>
      <x:c t="n" s="0">
        <x:v>25.13189</x:v>
      </x:c>
      <x:c t="n" s="0">
        <x:v>25.20563</x:v>
      </x:c>
      <x:c t="n" s="0">
        <x:v>24.36904</x:v>
      </x:c>
      <x:c t="n" s="0">
        <x:v>22.96749</x:v>
      </x:c>
      <x:c t="n" s="0">
        <x:v>20.47584</x:v>
      </x:c>
      <x:c t="n" s="0">
        <x:v>20.27124</x:v>
      </x:c>
      <x:c t="n" s="0">
        <x:v>23.56842</x:v>
      </x:c>
      <x:c t="n" s="0">
        <x:v>20.26303</x:v>
      </x:c>
      <x:c t="n" s="0">
        <x:v>15.70112</x:v>
      </x:c>
      <x:c t="n" s="0">
        <x:v>14.53118</x:v>
      </x:c>
      <x:c t="n" s="0">
        <x:v>12.3175</x:v>
      </x:c>
      <x:c t="n" s="0">
        <x:v>4.815358</x:v>
      </x:c>
      <x:c t="n" s="0">
        <x:v>9.981231</x:v>
      </x:c>
      <x:c t="n" s="0">
        <x:v>4.771541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43948.5656134259</x:v>
      </x:c>
      <x:c t="n" s="7">
        <x:v>43948.5656134259</x:v>
      </x:c>
      <x:c t="n" s="0">
        <x:v>37.28793</x:v>
      </x:c>
      <x:c t="n" s="0">
        <x:v>54.20069</x:v>
      </x:c>
      <x:c t="n" s="0">
        <x:v>74.75461</x:v>
      </x:c>
      <x:c t="n" s="0">
        <x:v>78.31104</x:v>
      </x:c>
      <x:c t="n" s="0">
        <x:v>-26.65355</x:v>
      </x:c>
      <x:c t="n" s="0">
        <x:v>-16.87529</x:v>
      </x:c>
      <x:c t="n" s="0">
        <x:v>-18.85314</x:v>
      </x:c>
      <x:c t="n" s="0">
        <x:v>-3.488179</x:v>
      </x:c>
      <x:c t="n" s="0">
        <x:v>-6.77017</x:v>
      </x:c>
      <x:c t="n" s="0">
        <x:v>8.630245</x:v>
      </x:c>
      <x:c t="n" s="0">
        <x:v>14.49098</x:v>
      </x:c>
      <x:c t="n" s="0">
        <x:v>9.570048</x:v>
      </x:c>
      <x:c t="n" s="0">
        <x:v>11.86671</x:v>
      </x:c>
      <x:c t="n" s="0">
        <x:v>12.54451</x:v>
      </x:c>
      <x:c t="n" s="0">
        <x:v>30.13763</x:v>
      </x:c>
      <x:c t="n" s="0">
        <x:v>22.51998</x:v>
      </x:c>
      <x:c t="n" s="0">
        <x:v>20.49956</x:v>
      </x:c>
      <x:c t="n" s="0">
        <x:v>28.33819</x:v>
      </x:c>
      <x:c t="n" s="0">
        <x:v>15.60503</x:v>
      </x:c>
      <x:c t="n" s="0">
        <x:v>19.23108</x:v>
      </x:c>
      <x:c t="n" s="0">
        <x:v>16.57748</x:v>
      </x:c>
      <x:c t="n" s="0">
        <x:v>23.71135</x:v>
      </x:c>
      <x:c t="n" s="0">
        <x:v>23.24953</x:v>
      </x:c>
      <x:c t="n" s="0">
        <x:v>27.40038</x:v>
      </x:c>
      <x:c t="n" s="0">
        <x:v>27.85194</x:v>
      </x:c>
      <x:c t="n" s="0">
        <x:v>27.09518</x:v>
      </x:c>
      <x:c t="n" s="0">
        <x:v>23.99183</x:v>
      </x:c>
      <x:c t="n" s="0">
        <x:v>23.61125</x:v>
      </x:c>
      <x:c t="n" s="0">
        <x:v>22.47244</x:v>
      </x:c>
      <x:c t="n" s="0">
        <x:v>20.18657</x:v>
      </x:c>
      <x:c t="n" s="0">
        <x:v>19.18784</x:v>
      </x:c>
      <x:c t="n" s="0">
        <x:v>21.0005</x:v>
      </x:c>
      <x:c t="n" s="0">
        <x:v>25.28944</x:v>
      </x:c>
      <x:c t="n" s="0">
        <x:v>21.39943</x:v>
      </x:c>
      <x:c t="n" s="0">
        <x:v>15.48296</x:v>
      </x:c>
      <x:c t="n" s="0">
        <x:v>17.4743</x:v>
      </x:c>
      <x:c t="n" s="0">
        <x:v>13.26057</x:v>
      </x:c>
      <x:c t="n" s="0">
        <x:v>5.709773</x:v>
      </x:c>
      <x:c t="n" s="0">
        <x:v>10.59971</x:v>
      </x:c>
      <x:c t="n" s="0">
        <x:v>4.528075</x:v>
      </x:c>
      <x:c t="n" s="0">
        <x:v>-25.05937</x:v>
      </x:c>
      <x:c t="n" s="0">
        <x:v>-13.8036</x:v>
      </x:c>
      <x:c t="n" s="0">
        <x:v>-16.63871</x:v>
      </x:c>
      <x:c t="n" s="0">
        <x:v>-4.762005</x:v>
      </x:c>
      <x:c t="n" s="0">
        <x:v>-4.392895</x:v>
      </x:c>
      <x:c t="n" s="0">
        <x:v>10.2868</x:v>
      </x:c>
      <x:c t="n" s="0">
        <x:v>10.90765</x:v>
      </x:c>
      <x:c t="n" s="0">
        <x:v>5.062559</x:v>
      </x:c>
      <x:c t="n" s="0">
        <x:v>9.719478</x:v>
      </x:c>
      <x:c t="n" s="0">
        <x:v>19.62822</x:v>
      </x:c>
      <x:c t="n" s="0">
        <x:v>20.72118</x:v>
      </x:c>
      <x:c t="n" s="0">
        <x:v>23.29191</x:v>
      </x:c>
      <x:c t="n" s="0">
        <x:v>10.47271</x:v>
      </x:c>
      <x:c t="n" s="0">
        <x:v>29.2769</x:v>
      </x:c>
      <x:c t="n" s="0">
        <x:v>18.07422</x:v>
      </x:c>
      <x:c t="n" s="0">
        <x:v>18.17005</x:v>
      </x:c>
      <x:c t="n" s="0">
        <x:v>11.26327</x:v>
      </x:c>
      <x:c t="n" s="0">
        <x:v>22.24658</x:v>
      </x:c>
      <x:c t="n" s="0">
        <x:v>18.11762</x:v>
      </x:c>
      <x:c t="n" s="0">
        <x:v>29.84373</x:v>
      </x:c>
      <x:c t="n" s="0">
        <x:v>25.36338</x:v>
      </x:c>
      <x:c t="n" s="0">
        <x:v>19.30824</x:v>
      </x:c>
      <x:c t="n" s="0">
        <x:v>23.41767</x:v>
      </x:c>
      <x:c t="n" s="0">
        <x:v>25.48297</x:v>
      </x:c>
      <x:c t="n" s="0">
        <x:v>21.74499</x:v>
      </x:c>
      <x:c t="n" s="0">
        <x:v>20.06844</x:v>
      </x:c>
      <x:c t="n" s="0">
        <x:v>18.89604</x:v>
      </x:c>
      <x:c t="n" s="0">
        <x:v>21.24836</x:v>
      </x:c>
      <x:c t="n" s="0">
        <x:v>22.8573</x:v>
      </x:c>
      <x:c t="n" s="0">
        <x:v>18.87279</x:v>
      </x:c>
      <x:c t="n" s="0">
        <x:v>11.80552</x:v>
      </x:c>
      <x:c t="n" s="0">
        <x:v>13.27694</x:v>
      </x:c>
      <x:c t="n" s="0">
        <x:v>10.86127</x:v>
      </x:c>
      <x:c t="n" s="0">
        <x:v>4.330172</x:v>
      </x:c>
      <x:c t="n" s="0">
        <x:v>10.05261</x:v>
      </x:c>
      <x:c t="n" s="0">
        <x:v>4.081223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43948.5656134259</x:v>
      </x:c>
      <x:c t="n" s="7">
        <x:v>43948.5656134259</x:v>
      </x:c>
      <x:c t="n" s="0">
        <x:v>37.73901</x:v>
      </x:c>
      <x:c t="n" s="0">
        <x:v>54.20069</x:v>
      </x:c>
      <x:c t="n" s="0">
        <x:v>76.97353</x:v>
      </x:c>
      <x:c t="n" s="0">
        <x:v>79.74008</x:v>
      </x:c>
      <x:c t="n" s="0">
        <x:v>-26.06816</x:v>
      </x:c>
      <x:c t="n" s="0">
        <x:v>-15.41783</x:v>
      </x:c>
      <x:c t="n" s="0">
        <x:v>-18.45085</x:v>
      </x:c>
      <x:c t="n" s="0">
        <x:v>-3.652408</x:v>
      </x:c>
      <x:c t="n" s="0">
        <x:v>-5.694453</x:v>
      </x:c>
      <x:c t="n" s="0">
        <x:v>8.915099</x:v>
      </x:c>
      <x:c t="n" s="0">
        <x:v>13.9788</x:v>
      </x:c>
      <x:c t="n" s="0">
        <x:v>9.140031</x:v>
      </x:c>
      <x:c t="n" s="0">
        <x:v>11.66709</x:v>
      </x:c>
      <x:c t="n" s="0">
        <x:v>17.58074</x:v>
      </x:c>
      <x:c t="n" s="0">
        <x:v>29.5465</x:v>
      </x:c>
      <x:c t="n" s="0">
        <x:v>22.63528</x:v>
      </x:c>
      <x:c t="n" s="0">
        <x:v>19.88741</x:v>
      </x:c>
      <x:c t="n" s="0">
        <x:v>28.48852</x:v>
      </x:c>
      <x:c t="n" s="0">
        <x:v>15.83422</x:v>
      </x:c>
      <x:c t="n" s="0">
        <x:v>18.71494</x:v>
      </x:c>
      <x:c t="n" s="0">
        <x:v>16.29092</x:v>
      </x:c>
      <x:c t="n" s="0">
        <x:v>23.60469</x:v>
      </x:c>
      <x:c t="n" s="0">
        <x:v>22.90533</x:v>
      </x:c>
      <x:c t="n" s="0">
        <x:v>27.75938</x:v>
      </x:c>
      <x:c t="n" s="0">
        <x:v>27.56032</x:v>
      </x:c>
      <x:c t="n" s="0">
        <x:v>27.29384</x:v>
      </x:c>
      <x:c t="n" s="0">
        <x:v>24.04476</x:v>
      </x:c>
      <x:c t="n" s="0">
        <x:v>23.63351</x:v>
      </x:c>
      <x:c t="n" s="0">
        <x:v>22.10191</x:v>
      </x:c>
      <x:c t="n" s="0">
        <x:v>20.29386</x:v>
      </x:c>
      <x:c t="n" s="0">
        <x:v>18.96651</x:v>
      </x:c>
      <x:c t="n" s="0">
        <x:v>20.73007</x:v>
      </x:c>
      <x:c t="n" s="0">
        <x:v>24.90401</x:v>
      </x:c>
      <x:c t="n" s="0">
        <x:v>21.31408</x:v>
      </x:c>
      <x:c t="n" s="0">
        <x:v>15.22842</x:v>
      </x:c>
      <x:c t="n" s="0">
        <x:v>17.0924</x:v>
      </x:c>
      <x:c t="n" s="0">
        <x:v>12.94156</x:v>
      </x:c>
      <x:c t="n" s="0">
        <x:v>5.616447</x:v>
      </x:c>
      <x:c t="n" s="0">
        <x:v>10.50412</x:v>
      </x:c>
      <x:c t="n" s="0">
        <x:v>4.558793</x:v>
      </x:c>
      <x:c t="n" s="0">
        <x:v>-23.4509</x:v>
      </x:c>
      <x:c t="n" s="0">
        <x:v>-10.8058</x:v>
      </x:c>
      <x:c t="n" s="0">
        <x:v>-16.63871</x:v>
      </x:c>
      <x:c t="n" s="0">
        <x:v>-4.762005</x:v>
      </x:c>
      <x:c t="n" s="0">
        <x:v>-1.793122</x:v>
      </x:c>
      <x:c t="n" s="0">
        <x:v>10.2868</x:v>
      </x:c>
      <x:c t="n" s="0">
        <x:v>7.524732</x:v>
      </x:c>
      <x:c t="n" s="0">
        <x:v>5.062559</x:v>
      </x:c>
      <x:c t="n" s="0">
        <x:v>10.36334</x:v>
      </x:c>
      <x:c t="n" s="0">
        <x:v>25.09641</x:v>
      </x:c>
      <x:c t="n" s="0">
        <x:v>22.34345</x:v>
      </x:c>
      <x:c t="n" s="0">
        <x:v>23.24771</x:v>
      </x:c>
      <x:c t="n" s="0">
        <x:v>10.47271</x:v>
      </x:c>
      <x:c t="n" s="0">
        <x:v>29.33513</x:v>
      </x:c>
      <x:c t="n" s="0">
        <x:v>15.66564</x:v>
      </x:c>
      <x:c t="n" s="0">
        <x:v>18.0058</x:v>
      </x:c>
      <x:c t="n" s="0">
        <x:v>16.97456</x:v>
      </x:c>
      <x:c t="n" s="0">
        <x:v>22.43082</x:v>
      </x:c>
      <x:c t="n" s="0">
        <x:v>21.47945</x:v>
      </x:c>
      <x:c t="n" s="0">
        <x:v>23.57876</x:v>
      </x:c>
      <x:c t="n" s="0">
        <x:v>24.22179</x:v>
      </x:c>
      <x:c t="n" s="0">
        <x:v>29.6643</x:v>
      </x:c>
      <x:c t="n" s="0">
        <x:v>22.88943</x:v>
      </x:c>
      <x:c t="n" s="0">
        <x:v>23.75144</x:v>
      </x:c>
      <x:c t="n" s="0">
        <x:v>21.91118</x:v>
      </x:c>
      <x:c t="n" s="0">
        <x:v>20.89246</x:v>
      </x:c>
      <x:c t="n" s="0">
        <x:v>18.969</x:v>
      </x:c>
      <x:c t="n" s="0">
        <x:v>18.22963</x:v>
      </x:c>
      <x:c t="n" s="0">
        <x:v>20.59904</x:v>
      </x:c>
      <x:c t="n" s="0">
        <x:v>23.5904</x:v>
      </x:c>
      <x:c t="n" s="0">
        <x:v>13.20373</x:v>
      </x:c>
      <x:c t="n" s="0">
        <x:v>12.64848</x:v>
      </x:c>
      <x:c t="n" s="0">
        <x:v>9.668688</x:v>
      </x:c>
      <x:c t="n" s="0">
        <x:v>4.554967</x:v>
      </x:c>
      <x:c t="n" s="0">
        <x:v>9.764248</x:v>
      </x:c>
      <x:c t="n" s="0">
        <x:v>4.364124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43948.5656134259</x:v>
      </x:c>
      <x:c t="n" s="7">
        <x:v>43948.5656134259</x:v>
      </x:c>
      <x:c t="n" s="0">
        <x:v>37.99676</x:v>
      </x:c>
      <x:c t="n" s="0">
        <x:v>54.20069</x:v>
      </x:c>
      <x:c t="n" s="0">
        <x:v>72.43051</x:v>
      </x:c>
      <x:c t="n" s="0">
        <x:v>76.78058</x:v>
      </x:c>
      <x:c t="n" s="0">
        <x:v>-25.57381</x:v>
      </x:c>
      <x:c t="n" s="0">
        <x:v>-14.35874</x:v>
      </x:c>
      <x:c t="n" s="0">
        <x:v>-18.13449</x:v>
      </x:c>
      <x:c t="n" s="0">
        <x:v>-3.797755</x:v>
      </x:c>
      <x:c t="n" s="0">
        <x:v>-4.857775</x:v>
      </x:c>
      <x:c t="n" s="0">
        <x:v>8.928996</x:v>
      </x:c>
      <x:c t="n" s="0">
        <x:v>13.45829</x:v>
      </x:c>
      <x:c t="n" s="0">
        <x:v>8.745014</x:v>
      </x:c>
      <x:c t="n" s="0">
        <x:v>11.49949</x:v>
      </x:c>
      <x:c t="n" s="0">
        <x:v>19.82833</x:v>
      </x:c>
      <x:c t="n" s="0">
        <x:v>29.04276</x:v>
      </x:c>
      <x:c t="n" s="0">
        <x:v>22.73024</x:v>
      </x:c>
      <x:c t="n" s="0">
        <x:v>19.32824</x:v>
      </x:c>
      <x:c t="n" s="0">
        <x:v>28.63943</x:v>
      </x:c>
      <x:c t="n" s="0">
        <x:v>15.65579</x:v>
      </x:c>
      <x:c t="n" s="0">
        <x:v>19.10961</x:v>
      </x:c>
      <x:c t="n" s="0">
        <x:v>17.19808</x:v>
      </x:c>
      <x:c t="n" s="0">
        <x:v>23.59838</x:v>
      </x:c>
      <x:c t="n" s="0">
        <x:v>22.84742</x:v>
      </x:c>
      <x:c t="n" s="0">
        <x:v>27.158</x:v>
      </x:c>
      <x:c t="n" s="0">
        <x:v>27.0336</x:v>
      </x:c>
      <x:c t="n" s="0">
        <x:v>27.43214</x:v>
      </x:c>
      <x:c t="n" s="0">
        <x:v>24.60356</x:v>
      </x:c>
      <x:c t="n" s="0">
        <x:v>23.3255</x:v>
      </x:c>
      <x:c t="n" s="0">
        <x:v>22.06285</x:v>
      </x:c>
      <x:c t="n" s="0">
        <x:v>20.3536</x:v>
      </x:c>
      <x:c t="n" s="0">
        <x:v>19.02574</x:v>
      </x:c>
      <x:c t="n" s="0">
        <x:v>20.62868</x:v>
      </x:c>
      <x:c t="n" s="0">
        <x:v>25.06515</x:v>
      </x:c>
      <x:c t="n" s="0">
        <x:v>21.82621</x:v>
      </x:c>
      <x:c t="n" s="0">
        <x:v>14.82561</x:v>
      </x:c>
      <x:c t="n" s="0">
        <x:v>16.63794</x:v>
      </x:c>
      <x:c t="n" s="0">
        <x:v>12.55246</x:v>
      </x:c>
      <x:c t="n" s="0">
        <x:v>5.379704</x:v>
      </x:c>
      <x:c t="n" s="0">
        <x:v>10.46378</x:v>
      </x:c>
      <x:c t="n" s="0">
        <x:v>4.450994</x:v>
      </x:c>
      <x:c t="n" s="0">
        <x:v>-23.4509</x:v>
      </x:c>
      <x:c t="n" s="0">
        <x:v>-10.8058</x:v>
      </x:c>
      <x:c t="n" s="0">
        <x:v>-16.63871</x:v>
      </x:c>
      <x:c t="n" s="0">
        <x:v>-4.762005</x:v>
      </x:c>
      <x:c t="n" s="0">
        <x:v>-1.793122</x:v>
      </x:c>
      <x:c t="n" s="0">
        <x:v>7.400269</x:v>
      </x:c>
      <x:c t="n" s="0">
        <x:v>7.524732</x:v>
      </x:c>
      <x:c t="n" s="0">
        <x:v>5.33608</x:v>
      </x:c>
      <x:c t="n" s="0">
        <x:v>10.36334</x:v>
      </x:c>
      <x:c t="n" s="0">
        <x:v>25.09641</x:v>
      </x:c>
      <x:c t="n" s="0">
        <x:v>23.52183</x:v>
      </x:c>
      <x:c t="n" s="0">
        <x:v>23.24771</x:v>
      </x:c>
      <x:c t="n" s="0">
        <x:v>13.15109</x:v>
      </x:c>
      <x:c t="n" s="0">
        <x:v>29.43049</x:v>
      </x:c>
      <x:c t="n" s="0">
        <x:v>15.76623</x:v>
      </x:c>
      <x:c t="n" s="0">
        <x:v>18.93584</x:v>
      </x:c>
      <x:c t="n" s="0">
        <x:v>21.6883</x:v>
      </x:c>
      <x:c t="n" s="0">
        <x:v>24.3632</x:v>
      </x:c>
      <x:c t="n" s="0">
        <x:v>24.01527</x:v>
      </x:c>
      <x:c t="n" s="0">
        <x:v>21.47583</x:v>
      </x:c>
      <x:c t="n" s="0">
        <x:v>27.18801</x:v>
      </x:c>
      <x:c t="n" s="0">
        <x:v>27.54877</x:v>
      </x:c>
      <x:c t="n" s="0">
        <x:v>27.63211</x:v>
      </x:c>
      <x:c t="n" s="0">
        <x:v>17.60617</x:v>
      </x:c>
      <x:c t="n" s="0">
        <x:v>20.02203</x:v>
      </x:c>
      <x:c t="n" s="0">
        <x:v>20.59181</x:v>
      </x:c>
      <x:c t="n" s="0">
        <x:v>18.21832</x:v>
      </x:c>
      <x:c t="n" s="0">
        <x:v>19.65363</x:v>
      </x:c>
      <x:c t="n" s="0">
        <x:v>27.04147</x:v>
      </x:c>
      <x:c t="n" s="0">
        <x:v>21.72828</x:v>
      </x:c>
      <x:c t="n" s="0">
        <x:v>10.96579</x:v>
      </x:c>
      <x:c t="n" s="0">
        <x:v>11.96432</x:v>
      </x:c>
      <x:c t="n" s="0">
        <x:v>9.409382</x:v>
      </x:c>
      <x:c t="n" s="0">
        <x:v>4.001982</x:v>
      </x:c>
      <x:c t="n" s="0">
        <x:v>10.17014</x:v>
      </x:c>
      <x:c t="n" s="0">
        <x:v>4.312378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43948.5656134259</x:v>
      </x:c>
      <x:c t="n" s="7">
        <x:v>43948.5656134259</x:v>
      </x:c>
      <x:c t="n" s="0">
        <x:v>37.5687</x:v>
      </x:c>
      <x:c t="n" s="0">
        <x:v>54.20069</x:v>
      </x:c>
      <x:c t="n" s="0">
        <x:v>73.21507</x:v>
      </x:c>
      <x:c t="n" s="0">
        <x:v>76.74678</x:v>
      </x:c>
      <x:c t="n" s="0">
        <x:v>-25.19204</x:v>
      </x:c>
      <x:c t="n" s="0">
        <x:v>-13.62221</x:v>
      </x:c>
      <x:c t="n" s="0">
        <x:v>-17.88143</x:v>
      </x:c>
      <x:c t="n" s="0">
        <x:v>-3.925855</x:v>
      </x:c>
      <x:c t="n" s="0">
        <x:v>-4.252113</x:v>
      </x:c>
      <x:c t="n" s="0">
        <x:v>8.58754</x:v>
      </x:c>
      <x:c t="n" s="0">
        <x:v>12.95832</x:v>
      </x:c>
      <x:c t="n" s="0">
        <x:v>8.392161</x:v>
      </x:c>
      <x:c t="n" s="0">
        <x:v>11.30093</x:v>
      </x:c>
      <x:c t="n" s="0">
        <x:v>21.11566</x:v>
      </x:c>
      <x:c t="n" s="0">
        <x:v>28.56083</x:v>
      </x:c>
      <x:c t="n" s="0">
        <x:v>22.69832</x:v>
      </x:c>
      <x:c t="n" s="0">
        <x:v>18.82965</x:v>
      </x:c>
      <x:c t="n" s="0">
        <x:v>28.83755</x:v>
      </x:c>
      <x:c t="n" s="0">
        <x:v>15.94851</x:v>
      </x:c>
      <x:c t="n" s="0">
        <x:v>18.46007</x:v>
      </x:c>
      <x:c t="n" s="0">
        <x:v>18.69989</x:v>
      </x:c>
      <x:c t="n" s="0">
        <x:v>23.44802</x:v>
      </x:c>
      <x:c t="n" s="0">
        <x:v>23.64857</x:v>
      </x:c>
      <x:c t="n" s="0">
        <x:v>26.80223</x:v>
      </x:c>
      <x:c t="n" s="0">
        <x:v>27.27678</x:v>
      </x:c>
      <x:c t="n" s="0">
        <x:v>27.70078</x:v>
      </x:c>
      <x:c t="n" s="0">
        <x:v>24.70076</x:v>
      </x:c>
      <x:c t="n" s="0">
        <x:v>22.9439</x:v>
      </x:c>
      <x:c t="n" s="0">
        <x:v>21.80651</x:v>
      </x:c>
      <x:c t="n" s="0">
        <x:v>20.35782</x:v>
      </x:c>
      <x:c t="n" s="0">
        <x:v>19.10979</x:v>
      </x:c>
      <x:c t="n" s="0">
        <x:v>20.5575</x:v>
      </x:c>
      <x:c t="n" s="0">
        <x:v>25.05844</x:v>
      </x:c>
      <x:c t="n" s="0">
        <x:v>21.49105</x:v>
      </x:c>
      <x:c t="n" s="0">
        <x:v>14.61561</x:v>
      </x:c>
      <x:c t="n" s="0">
        <x:v>16.11647</x:v>
      </x:c>
      <x:c t="n" s="0">
        <x:v>12.20209</x:v>
      </x:c>
      <x:c t="n" s="0">
        <x:v>5.396895</x:v>
      </x:c>
      <x:c t="n" s="0">
        <x:v>10.30317</x:v>
      </x:c>
      <x:c t="n" s="0">
        <x:v>4.38764</x:v>
      </x:c>
      <x:c t="n" s="0">
        <x:v>-23.4509</x:v>
      </x:c>
      <x:c t="n" s="0">
        <x:v>-10.8058</x:v>
      </x:c>
      <x:c t="n" s="0">
        <x:v>-16.63871</x:v>
      </x:c>
      <x:c t="n" s="0">
        <x:v>-4.762005</x:v>
      </x:c>
      <x:c t="n" s="0">
        <x:v>-1.793122</x:v>
      </x:c>
      <x:c t="n" s="0">
        <x:v>5.759699</x:v>
      </x:c>
      <x:c t="n" s="0">
        <x:v>7.524732</x:v>
      </x:c>
      <x:c t="n" s="0">
        <x:v>5.423555</x:v>
      </x:c>
      <x:c t="n" s="0">
        <x:v>9.64017</x:v>
      </x:c>
      <x:c t="n" s="0">
        <x:v>24.58141</x:v>
      </x:c>
      <x:c t="n" s="0">
        <x:v>23.52183</x:v>
      </x:c>
      <x:c t="n" s="0">
        <x:v>21.2413</x:v>
      </x:c>
      <x:c t="n" s="0">
        <x:v>13.42767</x:v>
      </x:c>
      <x:c t="n" s="0">
        <x:v>30.35007</x:v>
      </x:c>
      <x:c t="n" s="0">
        <x:v>17.35145</x:v>
      </x:c>
      <x:c t="n" s="0">
        <x:v>14.42025</x:v>
      </x:c>
      <x:c t="n" s="0">
        <x:v>23.44052</x:v>
      </x:c>
      <x:c t="n" s="0">
        <x:v>21.97195</x:v>
      </x:c>
      <x:c t="n" s="0">
        <x:v>26.38073</x:v>
      </x:c>
      <x:c t="n" s="0">
        <x:v>22.1643</x:v>
      </x:c>
      <x:c t="n" s="0">
        <x:v>28.54285</x:v>
      </x:c>
      <x:c t="n" s="0">
        <x:v>28.82882</x:v>
      </x:c>
      <x:c t="n" s="0">
        <x:v>23.94626</x:v>
      </x:c>
      <x:c t="n" s="0">
        <x:v>19.5162</x:v>
      </x:c>
      <x:c t="n" s="0">
        <x:v>18.37909</x:v>
      </x:c>
      <x:c t="n" s="0">
        <x:v>20.58693</x:v>
      </x:c>
      <x:c t="n" s="0">
        <x:v>21.16172</x:v>
      </x:c>
      <x:c t="n" s="0">
        <x:v>20.73575</x:v>
      </x:c>
      <x:c t="n" s="0">
        <x:v>23.51046</x:v>
      </x:c>
      <x:c t="n" s="0">
        <x:v>18.5603</x:v>
      </x:c>
      <x:c t="n" s="0">
        <x:v>12.98317</x:v>
      </x:c>
      <x:c t="n" s="0">
        <x:v>11.01643</x:v>
      </x:c>
      <x:c t="n" s="0">
        <x:v>9.603118</x:v>
      </x:c>
      <x:c t="n" s="0">
        <x:v>5.693824</x:v>
      </x:c>
      <x:c t="n" s="0">
        <x:v>10.0779</x:v>
      </x:c>
      <x:c t="n" s="0">
        <x:v>4.542732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43948.5656134259</x:v>
      </x:c>
      <x:c t="n" s="7">
        <x:v>43948.5656134259</x:v>
      </x:c>
      <x:c t="n" s="0">
        <x:v>39.65685</x:v>
      </x:c>
      <x:c t="n" s="0">
        <x:v>54.20069</x:v>
      </x:c>
      <x:c t="n" s="0">
        <x:v>72.31369</x:v>
      </x:c>
      <x:c t="n" s="0">
        <x:v>75.28889</x:v>
      </x:c>
      <x:c t="n" s="0">
        <x:v>-24.89083</x:v>
      </x:c>
      <x:c t="n" s="0">
        <x:v>-13.07907</x:v>
      </x:c>
      <x:c t="n" s="0">
        <x:v>-17.67643</x:v>
      </x:c>
      <x:c t="n" s="0">
        <x:v>-4.038331</x:v>
      </x:c>
      <x:c t="n" s="0">
        <x:v>-3.79431</x:v>
      </x:c>
      <x:c t="n" s="0">
        <x:v>8.27304</x:v>
      </x:c>
      <x:c t="n" s="0">
        <x:v>12.48043</x:v>
      </x:c>
      <x:c t="n" s="0">
        <x:v>8.066312</x:v>
      </x:c>
      <x:c t="n" s="0">
        <x:v>11.09464</x:v>
      </x:c>
      <x:c t="n" s="0">
        <x:v>20.98063</x:v>
      </x:c>
      <x:c t="n" s="0">
        <x:v>28.10216</x:v>
      </x:c>
      <x:c t="n" s="0">
        <x:v>22.34385</x:v>
      </x:c>
      <x:c t="n" s="0">
        <x:v>18.50232</x:v>
      </x:c>
      <x:c t="n" s="0">
        <x:v>29.18982</x:v>
      </x:c>
      <x:c t="n" s="0">
        <x:v>15.86345</x:v>
      </x:c>
      <x:c t="n" s="0">
        <x:v>18.61676</x:v>
      </x:c>
      <x:c t="n" s="0">
        <x:v>19.4481</x:v>
      </x:c>
      <x:c t="n" s="0">
        <x:v>23.76483</x:v>
      </x:c>
      <x:c t="n" s="0">
        <x:v>23.51772</x:v>
      </x:c>
      <x:c t="n" s="0">
        <x:v>26.18013</x:v>
      </x:c>
      <x:c t="n" s="0">
        <x:v>27.94967</x:v>
      </x:c>
      <x:c t="n" s="0">
        <x:v>27.49169</x:v>
      </x:c>
      <x:c t="n" s="0">
        <x:v>24.41482</x:v>
      </x:c>
      <x:c t="n" s="0">
        <x:v>22.50317</x:v>
      </x:c>
      <x:c t="n" s="0">
        <x:v>21.70257</x:v>
      </x:c>
      <x:c t="n" s="0">
        <x:v>20.24448</x:v>
      </x:c>
      <x:c t="n" s="0">
        <x:v>19.4647</x:v>
      </x:c>
      <x:c t="n" s="0">
        <x:v>20.55645</x:v>
      </x:c>
      <x:c t="n" s="0">
        <x:v>24.81984</x:v>
      </x:c>
      <x:c t="n" s="0">
        <x:v>21.34245</x:v>
      </x:c>
      <x:c t="n" s="0">
        <x:v>14.23378</x:v>
      </x:c>
      <x:c t="n" s="0">
        <x:v>15.70479</x:v>
      </x:c>
      <x:c t="n" s="0">
        <x:v>12.11179</x:v>
      </x:c>
      <x:c t="n" s="0">
        <x:v>5.320023</x:v>
      </x:c>
      <x:c t="n" s="0">
        <x:v>10.32957</x:v>
      </x:c>
      <x:c t="n" s="0">
        <x:v>4.511526</x:v>
      </x:c>
      <x:c t="n" s="0">
        <x:v>-23.4509</x:v>
      </x:c>
      <x:c t="n" s="0">
        <x:v>-9.668519</x:v>
      </x:c>
      <x:c t="n" s="0">
        <x:v>-16.48906</x:v>
      </x:c>
      <x:c t="n" s="0">
        <x:v>-6.504931</x:v>
      </x:c>
      <x:c t="n" s="0">
        <x:v>-1.793122</x:v>
      </x:c>
      <x:c t="n" s="0">
        <x:v>5.759699</x:v>
      </x:c>
      <x:c t="n" s="0">
        <x:v>5.61703</x:v>
      </x:c>
      <x:c t="n" s="0">
        <x:v>4.853199</x:v>
      </x:c>
      <x:c t="n" s="0">
        <x:v>9.64017</x:v>
      </x:c>
      <x:c t="n" s="0">
        <x:v>15.32596</x:v>
      </x:c>
      <x:c t="n" s="0">
        <x:v>23.52183</x:v>
      </x:c>
      <x:c t="n" s="0">
        <x:v>19.35477</x:v>
      </x:c>
      <x:c t="n" s="0">
        <x:v>17.82743</x:v>
      </x:c>
      <x:c t="n" s="0">
        <x:v>30.82086</x:v>
      </x:c>
      <x:c t="n" s="0">
        <x:v>11.98613</x:v>
      </x:c>
      <x:c t="n" s="0">
        <x:v>19.48394</x:v>
      </x:c>
      <x:c t="n" s="0">
        <x:v>20.18898</x:v>
      </x:c>
      <x:c t="n" s="0">
        <x:v>26.59931</x:v>
      </x:c>
      <x:c t="n" s="0">
        <x:v>27.75831</x:v>
      </x:c>
      <x:c t="n" s="0">
        <x:v>16.50205</x:v>
      </x:c>
      <x:c t="n" s="0">
        <x:v>29.55378</x:v>
      </x:c>
      <x:c t="n" s="0">
        <x:v>26.41875</x:v>
      </x:c>
      <x:c t="n" s="0">
        <x:v>20.97317</x:v>
      </x:c>
      <x:c t="n" s="0">
        <x:v>21.63284</x:v>
      </x:c>
      <x:c t="n" s="0">
        <x:v>23.25563</x:v>
      </x:c>
      <x:c t="n" s="0">
        <x:v>18.00153</x:v>
      </x:c>
      <x:c t="n" s="0">
        <x:v>22.90601</x:v>
      </x:c>
      <x:c t="n" s="0">
        <x:v>21.25249</x:v>
      </x:c>
      <x:c t="n" s="0">
        <x:v>22.10514</x:v>
      </x:c>
      <x:c t="n" s="0">
        <x:v>19.82368</x:v>
      </x:c>
      <x:c t="n" s="0">
        <x:v>10.98321</x:v>
      </x:c>
      <x:c t="n" s="0">
        <x:v>11.59707</x:v>
      </x:c>
      <x:c t="n" s="0">
        <x:v>11.50663</x:v>
      </x:c>
      <x:c t="n" s="0">
        <x:v>4.824805</x:v>
      </x:c>
      <x:c t="n" s="0">
        <x:v>10.5283</x:v>
      </x:c>
      <x:c t="n" s="0">
        <x:v>5.055828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43948.5656134259</x:v>
      </x:c>
      <x:c t="n" s="7">
        <x:v>43948.5656134259</x:v>
      </x:c>
      <x:c t="n" s="0">
        <x:v>38.56672</x:v>
      </x:c>
      <x:c t="n" s="0">
        <x:v>54.20069</x:v>
      </x:c>
      <x:c t="n" s="0">
        <x:v>74.1223</x:v>
      </x:c>
      <x:c t="n" s="0">
        <x:v>77.3773</x:v>
      </x:c>
      <x:c t="n" s="0">
        <x:v>-24.64908</x:v>
      </x:c>
      <x:c t="n" s="0">
        <x:v>-11.9494</x:v>
      </x:c>
      <x:c t="n" s="0">
        <x:v>-17.4369</x:v>
      </x:c>
      <x:c t="n" s="0">
        <x:v>-4.64981</x:v>
      </x:c>
      <x:c t="n" s="0">
        <x:v>-3.438242</x:v>
      </x:c>
      <x:c t="n" s="0">
        <x:v>7.985151</x:v>
      </x:c>
      <x:c t="n" s="0">
        <x:v>11.80745</x:v>
      </x:c>
      <x:c t="n" s="0">
        <x:v>7.644244</x:v>
      </x:c>
      <x:c t="n" s="0">
        <x:v>10.91036</x:v>
      </x:c>
      <x:c t="n" s="0">
        <x:v>20.49268</x:v>
      </x:c>
      <x:c t="n" s="0">
        <x:v>28.08784</x:v>
      </x:c>
      <x:c t="n" s="0">
        <x:v>22.01637</x:v>
      </x:c>
      <x:c t="n" s="0">
        <x:v>18.61694</x:v>
      </x:c>
      <x:c t="n" s="0">
        <x:v>29.36553</x:v>
      </x:c>
      <x:c t="n" s="0">
        <x:v>15.23455</x:v>
      </x:c>
      <x:c t="n" s="0">
        <x:v>18.29624</x:v>
      </x:c>
      <x:c t="n" s="0">
        <x:v>19.33097</x:v>
      </x:c>
      <x:c t="n" s="0">
        <x:v>23.85012</x:v>
      </x:c>
      <x:c t="n" s="0">
        <x:v>24.98242</x:v>
      </x:c>
      <x:c t="n" s="0">
        <x:v>25.8169</x:v>
      </x:c>
      <x:c t="n" s="0">
        <x:v>27.78764</x:v>
      </x:c>
      <x:c t="n" s="0">
        <x:v>27.16746</x:v>
      </x:c>
      <x:c t="n" s="0">
        <x:v>25.05246</x:v>
      </x:c>
      <x:c t="n" s="0">
        <x:v>22.55196</x:v>
      </x:c>
      <x:c t="n" s="0">
        <x:v>21.67702</x:v>
      </x:c>
      <x:c t="n" s="0">
        <x:v>19.99998</x:v>
      </x:c>
      <x:c t="n" s="0">
        <x:v>20.59669</x:v>
      </x:c>
      <x:c t="n" s="0">
        <x:v>21.06018</x:v>
      </x:c>
      <x:c t="n" s="0">
        <x:v>24.5535</x:v>
      </x:c>
      <x:c t="n" s="0">
        <x:v>21.08036</x:v>
      </x:c>
      <x:c t="n" s="0">
        <x:v>13.92135</x:v>
      </x:c>
      <x:c t="n" s="0">
        <x:v>15.48011</x:v>
      </x:c>
      <x:c t="n" s="0">
        <x:v>11.9817</x:v>
      </x:c>
      <x:c t="n" s="0">
        <x:v>5.272491</x:v>
      </x:c>
      <x:c t="n" s="0">
        <x:v>10.41257</x:v>
      </x:c>
      <x:c t="n" s="0">
        <x:v>4.641748</x:v>
      </x:c>
      <x:c t="n" s="0">
        <x:v>-23.4509</x:v>
      </x:c>
      <x:c t="n" s="0">
        <x:v>-8.25722</x:v>
      </x:c>
      <x:c t="n" s="0">
        <x:v>-16.25057</x:v>
      </x:c>
      <x:c t="n" s="0">
        <x:v>-14.02523</x:v>
      </x:c>
      <x:c t="n" s="0">
        <x:v>-1.793122</x:v>
      </x:c>
      <x:c t="n" s="0">
        <x:v>5.759699</x:v>
      </x:c>
      <x:c t="n" s="0">
        <x:v>-5.312959</x:v>
      </x:c>
      <x:c t="n" s="0">
        <x:v>3.696023</x:v>
      </x:c>
      <x:c t="n" s="0">
        <x:v>9.64017</x:v>
      </x:c>
      <x:c t="n" s="0">
        <x:v>15.32596</x:v>
      </x:c>
      <x:c t="n" s="0">
        <x:v>29.32826</x:v>
      </x:c>
      <x:c t="n" s="0">
        <x:v>19.35477</x:v>
      </x:c>
      <x:c t="n" s="0">
        <x:v>19.23295</x:v>
      </x:c>
      <x:c t="n" s="0">
        <x:v>29.7061</x:v>
      </x:c>
      <x:c t="n" s="0">
        <x:v>11.51122</x:v>
      </x:c>
      <x:c t="n" s="0">
        <x:v>12.62911</x:v>
      </x:c>
      <x:c t="n" s="0">
        <x:v>19.08949</x:v>
      </x:c>
      <x:c t="n" s="0">
        <x:v>20.86811</x:v>
      </x:c>
      <x:c t="n" s="0">
        <x:v>25.67249</x:v>
      </x:c>
      <x:c t="n" s="0">
        <x:v>26.17132</x:v>
      </x:c>
      <x:c t="n" s="0">
        <x:v>25.53564</x:v>
      </x:c>
      <x:c t="n" s="0">
        <x:v>23.88378</x:v>
      </x:c>
      <x:c t="n" s="0">
        <x:v>27.64576</x:v>
      </x:c>
      <x:c t="n" s="0">
        <x:v>22.42759</x:v>
      </x:c>
      <x:c t="n" s="0">
        <x:v>19.77809</x:v>
      </x:c>
      <x:c t="n" s="0">
        <x:v>20.03676</x:v>
      </x:c>
      <x:c t="n" s="0">
        <x:v>22.28575</x:v>
      </x:c>
      <x:c t="n" s="0">
        <x:v>25.68801</x:v>
      </x:c>
      <x:c t="n" s="0">
        <x:v>22.5381</x:v>
      </x:c>
      <x:c t="n" s="0">
        <x:v>18.56555</x:v>
      </x:c>
      <x:c t="n" s="0">
        <x:v>12.14812</x:v>
      </x:c>
      <x:c t="n" s="0">
        <x:v>14.70558</x:v>
      </x:c>
      <x:c t="n" s="0">
        <x:v>11.081</x:v>
      </x:c>
      <x:c t="n" s="0">
        <x:v>5.425844</x:v>
      </x:c>
      <x:c t="n" s="0">
        <x:v>11.28758</x:v>
      </x:c>
      <x:c t="n" s="0">
        <x:v>5.29425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43948.5656134259</x:v>
      </x:c>
      <x:c t="n" s="7">
        <x:v>43948.5656134259</x:v>
      </x:c>
      <x:c t="n" s="0">
        <x:v>38.66847</x:v>
      </x:c>
      <x:c t="n" s="0">
        <x:v>54.20069</x:v>
      </x:c>
      <x:c t="n" s="0">
        <x:v>72.95549</x:v>
      </x:c>
      <x:c t="n" s="0">
        <x:v>76.06882</x:v>
      </x:c>
      <x:c t="n" s="0">
        <x:v>-24.45278</x:v>
      </x:c>
      <x:c t="n" s="0">
        <x:v>-11.17353</x:v>
      </x:c>
      <x:c t="n" s="0">
        <x:v>-17.2423</x:v>
      </x:c>
      <x:c t="n" s="0">
        <x:v>-5.250237</x:v>
      </x:c>
      <x:c t="n" s="0">
        <x:v>-3.339859</x:v>
      </x:c>
      <x:c t="n" s="0">
        <x:v>7.723212</x:v>
      </x:c>
      <x:c t="n" s="0">
        <x:v>11.13653</x:v>
      </x:c>
      <x:c t="n" s="0">
        <x:v>7.248168</x:v>
      </x:c>
      <x:c t="n" s="0">
        <x:v>10.96082</x:v>
      </x:c>
      <x:c t="n" s="0">
        <x:v>20.02927</x:v>
      </x:c>
      <x:c t="n" s="0">
        <x:v>28.29252</x:v>
      </x:c>
      <x:c t="n" s="0">
        <x:v>21.76521</x:v>
      </x:c>
      <x:c t="n" s="0">
        <x:v>18.66264</x:v>
      </x:c>
      <x:c t="n" s="0">
        <x:v>29.35033</x:v>
      </x:c>
      <x:c t="n" s="0">
        <x:v>15.22449</x:v>
      </x:c>
      <x:c t="n" s="0">
        <x:v>18.28138</x:v>
      </x:c>
      <x:c t="n" s="0">
        <x:v>18.9044</x:v>
      </x:c>
      <x:c t="n" s="0">
        <x:v>23.61472</x:v>
      </x:c>
      <x:c t="n" s="0">
        <x:v>24.59362</x:v>
      </x:c>
      <x:c t="n" s="0">
        <x:v>25.69455</x:v>
      </x:c>
      <x:c t="n" s="0">
        <x:v>28.10154</x:v>
      </x:c>
      <x:c t="n" s="0">
        <x:v>26.96094</x:v>
      </x:c>
      <x:c t="n" s="0">
        <x:v>24.94246</x:v>
      </x:c>
      <x:c t="n" s="0">
        <x:v>22.60916</x:v>
      </x:c>
      <x:c t="n" s="0">
        <x:v>21.8014</x:v>
      </x:c>
      <x:c t="n" s="0">
        <x:v>20.14199</x:v>
      </x:c>
      <x:c t="n" s="0">
        <x:v>20.36843</x:v>
      </x:c>
      <x:c t="n" s="0">
        <x:v>22.89003</x:v>
      </x:c>
      <x:c t="n" s="0">
        <x:v>24.241</x:v>
      </x:c>
      <x:c t="n" s="0">
        <x:v>20.9499</x:v>
      </x:c>
      <x:c t="n" s="0">
        <x:v>13.87777</x:v>
      </x:c>
      <x:c t="n" s="0">
        <x:v>15.30936</x:v>
      </x:c>
      <x:c t="n" s="0">
        <x:v>11.86254</x:v>
      </x:c>
      <x:c t="n" s="0">
        <x:v>5.298045</x:v>
      </x:c>
      <x:c t="n" s="0">
        <x:v>10.45008</x:v>
      </x:c>
      <x:c t="n" s="0">
        <x:v>4.589725</x:v>
      </x:c>
      <x:c t="n" s="0">
        <x:v>-23.4509</x:v>
      </x:c>
      <x:c t="n" s="0">
        <x:v>-8.25722</x:v>
      </x:c>
      <x:c t="n" s="0">
        <x:v>-16.25057</x:v>
      </x:c>
      <x:c t="n" s="0">
        <x:v>-14.02523</x:v>
      </x:c>
      <x:c t="n" s="0">
        <x:v>-3.66359</x:v>
      </x:c>
      <x:c t="n" s="0">
        <x:v>5.759699</x:v>
      </x:c>
      <x:c t="n" s="0">
        <x:v>-5.312959</x:v>
      </x:c>
      <x:c t="n" s="0">
        <x:v>3.696023</x:v>
      </x:c>
      <x:c t="n" s="0">
        <x:v>12.07683</x:v>
      </x:c>
      <x:c t="n" s="0">
        <x:v>15.45025</x:v>
      </x:c>
      <x:c t="n" s="0">
        <x:v>29.32826</x:v>
      </x:c>
      <x:c t="n" s="0">
        <x:v>21.13105</x:v>
      </x:c>
      <x:c t="n" s="0">
        <x:v>17.92982</x:v>
      </x:c>
      <x:c t="n" s="0">
        <x:v>29.26035</x:v>
      </x:c>
      <x:c t="n" s="0">
        <x:v>15.16512</x:v>
      </x:c>
      <x:c t="n" s="0">
        <x:v>19.65592</x:v>
      </x:c>
      <x:c t="n" s="0">
        <x:v>12.20824</x:v>
      </x:c>
      <x:c t="n" s="0">
        <x:v>22.83809</x:v>
      </x:c>
      <x:c t="n" s="0">
        <x:v>23.49587</x:v>
      </x:c>
      <x:c t="n" s="0">
        <x:v>22.19698</x:v>
      </x:c>
      <x:c t="n" s="0">
        <x:v>30.59817</x:v>
      </x:c>
      <x:c t="n" s="0">
        <x:v>25.46419</x:v>
      </x:c>
      <x:c t="n" s="0">
        <x:v>24.58636</x:v>
      </x:c>
      <x:c t="n" s="0">
        <x:v>23.16205</x:v>
      </x:c>
      <x:c t="n" s="0">
        <x:v>20.84554</x:v>
      </x:c>
      <x:c t="n" s="0">
        <x:v>19.6464</x:v>
      </x:c>
      <x:c t="n" s="0">
        <x:v>17.66659</x:v>
      </x:c>
      <x:c t="n" s="0">
        <x:v>27.93914</x:v>
      </x:c>
      <x:c t="n" s="0">
        <x:v>22.20727</x:v>
      </x:c>
      <x:c t="n" s="0">
        <x:v>21.22526</x:v>
      </x:c>
      <x:c t="n" s="0">
        <x:v>14.35937</x:v>
      </x:c>
      <x:c t="n" s="0">
        <x:v>13.87062</x:v>
      </x:c>
      <x:c t="n" s="0">
        <x:v>12.80719</x:v>
      </x:c>
      <x:c t="n" s="0">
        <x:v>5.689879</x:v>
      </x:c>
      <x:c t="n" s="0">
        <x:v>9.611536</x:v>
      </x:c>
      <x:c t="n" s="0">
        <x:v>3.516663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43948.5656134259</x:v>
      </x:c>
      <x:c t="n" s="7">
        <x:v>43948.5656134259</x:v>
      </x:c>
      <x:c t="n" s="0">
        <x:v>39.97102</x:v>
      </x:c>
      <x:c t="n" s="0">
        <x:v>54.20069</x:v>
      </x:c>
      <x:c t="n" s="0">
        <x:v>69.3382</x:v>
      </x:c>
      <x:c t="n" s="0">
        <x:v>76.53828</x:v>
      </x:c>
      <x:c t="n" s="0">
        <x:v>-24.29184</x:v>
      </x:c>
      <x:c t="n" s="0">
        <x:v>-10.60555</x:v>
      </x:c>
      <x:c t="n" s="0">
        <x:v>-17.08272</x:v>
      </x:c>
      <x:c t="n" s="0">
        <x:v>-5.838218</x:v>
      </x:c>
      <x:c t="n" s="0">
        <x:v>-3.431616</x:v>
      </x:c>
      <x:c t="n" s="0">
        <x:v>7.486279</x:v>
      </x:c>
      <x:c t="n" s="0">
        <x:v>10.46801</x:v>
      </x:c>
      <x:c t="n" s="0">
        <x:v>6.878726</x:v>
      </x:c>
      <x:c t="n" s="0">
        <x:v>11.19066</x:v>
      </x:c>
      <x:c t="n" s="0">
        <x:v>19.60208</x:v>
      </x:c>
      <x:c t="n" s="0">
        <x:v>28.45999</x:v>
      </x:c>
      <x:c t="n" s="0">
        <x:v>21.8619</x:v>
      </x:c>
      <x:c t="n" s="0">
        <x:v>18.36696</x:v>
      </x:c>
      <x:c t="n" s="0">
        <x:v>29.30464</x:v>
      </x:c>
      <x:c t="n" s="0">
        <x:v>14.91876</x:v>
      </x:c>
      <x:c t="n" s="0">
        <x:v>18.3214</x:v>
      </x:c>
      <x:c t="n" s="0">
        <x:v>19.05047</x:v>
      </x:c>
      <x:c t="n" s="0">
        <x:v>23.37625</x:v>
      </x:c>
      <x:c t="n" s="0">
        <x:v>25.30943</x:v>
      </x:c>
      <x:c t="n" s="0">
        <x:v>25.52735</x:v>
      </x:c>
      <x:c t="n" s="0">
        <x:v>27.9945</x:v>
      </x:c>
      <x:c t="n" s="0">
        <x:v>26.65844</x:v>
      </x:c>
      <x:c t="n" s="0">
        <x:v>24.63212</x:v>
      </x:c>
      <x:c t="n" s="0">
        <x:v>22.84937</x:v>
      </x:c>
      <x:c t="n" s="0">
        <x:v>21.89622</x:v>
      </x:c>
      <x:c t="n" s="0">
        <x:v>20.34771</x:v>
      </x:c>
      <x:c t="n" s="0">
        <x:v>20.04013</x:v>
      </x:c>
      <x:c t="n" s="0">
        <x:v>24.9024</x:v>
      </x:c>
      <x:c t="n" s="0">
        <x:v>23.96687</x:v>
      </x:c>
      <x:c t="n" s="0">
        <x:v>20.91702</x:v>
      </x:c>
      <x:c t="n" s="0">
        <x:v>13.91062</x:v>
      </x:c>
      <x:c t="n" s="0">
        <x:v>15.18125</x:v>
      </x:c>
      <x:c t="n" s="0">
        <x:v>12.13838</x:v>
      </x:c>
      <x:c t="n" s="0">
        <x:v>5.313983</x:v>
      </x:c>
      <x:c t="n" s="0">
        <x:v>10.32643</x:v>
      </x:c>
      <x:c t="n" s="0">
        <x:v>4.718974</x:v>
      </x:c>
      <x:c t="n" s="0">
        <x:v>-23.4509</x:v>
      </x:c>
      <x:c t="n" s="0">
        <x:v>-8.25722</x:v>
      </x:c>
      <x:c t="n" s="0">
        <x:v>-16.25057</x:v>
      </x:c>
      <x:c t="n" s="0">
        <x:v>-14.02523</x:v>
      </x:c>
      <x:c t="n" s="0">
        <x:v>-4.011117</x:v>
      </x:c>
      <x:c t="n" s="0">
        <x:v>5.759699</x:v>
      </x:c>
      <x:c t="n" s="0">
        <x:v>-5.312959</x:v>
      </x:c>
      <x:c t="n" s="0">
        <x:v>2.624569</x:v>
      </x:c>
      <x:c t="n" s="0">
        <x:v>12.33539</x:v>
      </x:c>
      <x:c t="n" s="0">
        <x:v>15.57108</x:v>
      </x:c>
      <x:c t="n" s="0">
        <x:v>29.32826</x:v>
      </x:c>
      <x:c t="n" s="0">
        <x:v>22.3881</x:v>
      </x:c>
      <x:c t="n" s="0">
        <x:v>16.05939</x:v>
      </x:c>
      <x:c t="n" s="0">
        <x:v>28.89244</x:v>
      </x:c>
      <x:c t="n" s="0">
        <x:v>8.751809</x:v>
      </x:c>
      <x:c t="n" s="0">
        <x:v>17.58695</x:v>
      </x:c>
      <x:c t="n" s="0">
        <x:v>20.24786</x:v>
      </x:c>
      <x:c t="n" s="0">
        <x:v>21.45806</x:v>
      </x:c>
      <x:c t="n" s="0">
        <x:v>28.06225</x:v>
      </x:c>
      <x:c t="n" s="0">
        <x:v>24.66259</x:v>
      </x:c>
      <x:c t="n" s="0">
        <x:v>28.19907</x:v>
      </x:c>
      <x:c t="n" s="0">
        <x:v>27.38342</x:v>
      </x:c>
      <x:c t="n" s="0">
        <x:v>22.29123</x:v>
      </x:c>
      <x:c t="n" s="0">
        <x:v>22.14705</x:v>
      </x:c>
      <x:c t="n" s="0">
        <x:v>22.76597</x:v>
      </x:c>
      <x:c t="n" s="0">
        <x:v>21.9119</x:v>
      </x:c>
      <x:c t="n" s="0">
        <x:v>20.29409</x:v>
      </x:c>
      <x:c t="n" s="0">
        <x:v>29.81373</x:v>
      </x:c>
      <x:c t="n" s="0">
        <x:v>24.12221</x:v>
      </x:c>
      <x:c t="n" s="0">
        <x:v>21.08452</x:v>
      </x:c>
      <x:c t="n" s="0">
        <x:v>13.23329</x:v>
      </x:c>
      <x:c t="n" s="0">
        <x:v>14.72662</x:v>
      </x:c>
      <x:c t="n" s="0">
        <x:v>12.80276</x:v>
      </x:c>
      <x:c t="n" s="0">
        <x:v>5.696167</x:v>
      </x:c>
      <x:c t="n" s="0">
        <x:v>9.424713</x:v>
      </x:c>
      <x:c t="n" s="0">
        <x:v>5.478997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43948.5656134259</x:v>
      </x:c>
      <x:c t="n" s="7">
        <x:v>43948.5656134259</x:v>
      </x:c>
      <x:c t="n" s="0">
        <x:v>40.11319</x:v>
      </x:c>
      <x:c t="n" s="0">
        <x:v>54.20069</x:v>
      </x:c>
      <x:c t="n" s="0">
        <x:v>72.59663</x:v>
      </x:c>
      <x:c t="n" s="0">
        <x:v>76.3935</x:v>
      </x:c>
      <x:c t="n" s="0">
        <x:v>-24.09324</x:v>
      </x:c>
      <x:c t="n" s="0">
        <x:v>-10.17312</x:v>
      </x:c>
      <x:c t="n" s="0">
        <x:v>-16.95095</x:v>
      </x:c>
      <x:c t="n" s="0">
        <x:v>-6.41227</x:v>
      </x:c>
      <x:c t="n" s="0">
        <x:v>-3.511543</x:v>
      </x:c>
      <x:c t="n" s="0">
        <x:v>7.267436</x:v>
      </x:c>
      <x:c t="n" s="0">
        <x:v>9.80228</x:v>
      </x:c>
      <x:c t="n" s="0">
        <x:v>6.27379</x:v>
      </x:c>
      <x:c t="n" s="0">
        <x:v>11.27346</x:v>
      </x:c>
      <x:c t="n" s="0">
        <x:v>19.20072</x:v>
      </x:c>
      <x:c t="n" s="0">
        <x:v>28.7423</x:v>
      </x:c>
      <x:c t="n" s="0">
        <x:v>21.9428</x:v>
      </x:c>
      <x:c t="n" s="0">
        <x:v>18.09746</x:v>
      </x:c>
      <x:c t="n" s="0">
        <x:v>29.24685</x:v>
      </x:c>
      <x:c t="n" s="0">
        <x:v>14.33619</x:v>
      </x:c>
      <x:c t="n" s="0">
        <x:v>18.11327</x:v>
      </x:c>
      <x:c t="n" s="0">
        <x:v>18.86359</x:v>
      </x:c>
      <x:c t="n" s="0">
        <x:v>23.43118</x:v>
      </x:c>
      <x:c t="n" s="0">
        <x:v>25.12996</x:v>
      </x:c>
      <x:c t="n" s="0">
        <x:v>26.55008</x:v>
      </x:c>
      <x:c t="n" s="0">
        <x:v>28.09769</x:v>
      </x:c>
      <x:c t="n" s="0">
        <x:v>26.7209</x:v>
      </x:c>
      <x:c t="n" s="0">
        <x:v>24.60848</x:v>
      </x:c>
      <x:c t="n" s="0">
        <x:v>22.43143</x:v>
      </x:c>
      <x:c t="n" s="0">
        <x:v>21.70353</x:v>
      </x:c>
      <x:c t="n" s="0">
        <x:v>20.3608</x:v>
      </x:c>
      <x:c t="n" s="0">
        <x:v>20.425</x:v>
      </x:c>
      <x:c t="n" s="0">
        <x:v>24.93634</x:v>
      </x:c>
      <x:c t="n" s="0">
        <x:v>24.13407</x:v>
      </x:c>
      <x:c t="n" s="0">
        <x:v>21.05633</x:v>
      </x:c>
      <x:c t="n" s="0">
        <x:v>14.01635</x:v>
      </x:c>
      <x:c t="n" s="0">
        <x:v>15.9467</x:v>
      </x:c>
      <x:c t="n" s="0">
        <x:v>13.30377</x:v>
      </x:c>
      <x:c t="n" s="0">
        <x:v>5.897924</x:v>
      </x:c>
      <x:c t="n" s="0">
        <x:v>10.44086</x:v>
      </x:c>
      <x:c t="n" s="0">
        <x:v>4.658967</x:v>
      </x:c>
      <x:c t="n" s="0">
        <x:v>-22.20915</x:v>
      </x:c>
      <x:c t="n" s="0">
        <x:v>-8.25722</x:v>
      </x:c>
      <x:c t="n" s="0">
        <x:v>-16.25057</x:v>
      </x:c>
      <x:c t="n" s="0">
        <x:v>-14.02523</x:v>
      </x:c>
      <x:c t="n" s="0">
        <x:v>-4.011117</x:v>
      </x:c>
      <x:c t="n" s="0">
        <x:v>5.546839</x:v>
      </x:c>
      <x:c t="n" s="0">
        <x:v>-5.312959</x:v>
      </x:c>
      <x:c t="n" s="0">
        <x:v>-5.318762</x:v>
      </x:c>
      <x:c t="n" s="0">
        <x:v>9.433887</x:v>
      </x:c>
      <x:c t="n" s="0">
        <x:v>15.57108</x:v>
      </x:c>
      <x:c t="n" s="0">
        <x:v>31.7103</x:v>
      </x:c>
      <x:c t="n" s="0">
        <x:v>22.3881</x:v>
      </x:c>
      <x:c t="n" s="0">
        <x:v>16.02125</x:v>
      </x:c>
      <x:c t="n" s="0">
        <x:v>28.68857</x:v>
      </x:c>
      <x:c t="n" s="0">
        <x:v>7.49735</x:v>
      </x:c>
      <x:c t="n" s="0">
        <x:v>16.07925</x:v>
      </x:c>
      <x:c t="n" s="0">
        <x:v>15.99342</x:v>
      </x:c>
      <x:c t="n" s="0">
        <x:v>23.46846</x:v>
      </x:c>
      <x:c t="n" s="0">
        <x:v>22.31835</x:v>
      </x:c>
      <x:c t="n" s="0">
        <x:v>29.82157</x:v>
      </x:c>
      <x:c t="n" s="0">
        <x:v>28.23612</x:v>
      </x:c>
      <x:c t="n" s="0">
        <x:v>24.15062</x:v>
      </x:c>
      <x:c t="n" s="0">
        <x:v>24.27306</x:v>
      </x:c>
      <x:c t="n" s="0">
        <x:v>19.16011</x:v>
      </x:c>
      <x:c t="n" s="0">
        <x:v>20.47618</x:v>
      </x:c>
      <x:c t="n" s="0">
        <x:v>22.98729</x:v>
      </x:c>
      <x:c t="n" s="0">
        <x:v>21.93581</x:v>
      </x:c>
      <x:c t="n" s="0">
        <x:v>28.25392</x:v>
      </x:c>
      <x:c t="n" s="0">
        <x:v>30.03784</x:v>
      </x:c>
      <x:c t="n" s="0">
        <x:v>24.20349</x:v>
      </x:c>
      <x:c t="n" s="0">
        <x:v>16.90195</x:v>
      </x:c>
      <x:c t="n" s="0">
        <x:v>19.30943</x:v>
      </x:c>
      <x:c t="n" s="0">
        <x:v>17.05613</x:v>
      </x:c>
      <x:c t="n" s="0">
        <x:v>8.013837</x:v>
      </x:c>
      <x:c t="n" s="0">
        <x:v>11.49521</x:v>
      </x:c>
      <x:c t="n" s="0">
        <x:v>4.835876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43948.5656134259</x:v>
      </x:c>
      <x:c t="n" s="7">
        <x:v>43948.5656134259</x:v>
      </x:c>
      <x:c t="n" s="0">
        <x:v>41.3099</x:v>
      </x:c>
      <x:c t="n" s="0">
        <x:v>54.20069</x:v>
      </x:c>
      <x:c t="n" s="0">
        <x:v>74.13207</x:v>
      </x:c>
      <x:c t="n" s="0">
        <x:v>77.80986</x:v>
      </x:c>
      <x:c t="n" s="0">
        <x:v>-23.54258</x:v>
      </x:c>
      <x:c t="n" s="0">
        <x:v>-9.835106</x:v>
      </x:c>
      <x:c t="n" s="0">
        <x:v>-16.84149</x:v>
      </x:c>
      <x:c t="n" s="0">
        <x:v>-6.970826</x:v>
      </x:c>
      <x:c t="n" s="0">
        <x:v>-3.580988</x:v>
      </x:c>
      <x:c t="n" s="0">
        <x:v>7.032379</x:v>
      </x:c>
      <x:c t="n" s="0">
        <x:v>9.14437</x:v>
      </x:c>
      <x:c t="n" s="0">
        <x:v>5.639633</x:v>
      </x:c>
      <x:c t="n" s="0">
        <x:v>10.61214</x:v>
      </x:c>
      <x:c t="n" s="0">
        <x:v>18.82588</x:v>
      </x:c>
      <x:c t="n" s="0">
        <x:v>29.76392</x:v>
      </x:c>
      <x:c t="n" s="0">
        <x:v>21.91286</x:v>
      </x:c>
      <x:c t="n" s="0">
        <x:v>17.83077</x:v>
      </x:c>
      <x:c t="n" s="0">
        <x:v>29.10004</x:v>
      </x:c>
      <x:c t="n" s="0">
        <x:v>13.84764</x:v>
      </x:c>
      <x:c t="n" s="0">
        <x:v>17.72602</x:v>
      </x:c>
      <x:c t="n" s="0">
        <x:v>18.3513</x:v>
      </x:c>
      <x:c t="n" s="0">
        <x:v>23.43469</x:v>
      </x:c>
      <x:c t="n" s="0">
        <x:v>24.80471</x:v>
      </x:c>
      <x:c t="n" s="0">
        <x:v>26.36744</x:v>
      </x:c>
      <x:c t="n" s="0">
        <x:v>28.02386</x:v>
      </x:c>
      <x:c t="n" s="0">
        <x:v>26.37404</x:v>
      </x:c>
      <x:c t="n" s="0">
        <x:v>24.24859</x:v>
      </x:c>
      <x:c t="n" s="0">
        <x:v>21.97745</x:v>
      </x:c>
      <x:c t="n" s="0">
        <x:v>23.05216</x:v>
      </x:c>
      <x:c t="n" s="0">
        <x:v>21.29881</x:v>
      </x:c>
      <x:c t="n" s="0">
        <x:v>20.71739</x:v>
      </x:c>
      <x:c t="n" s="0">
        <x:v>25.50475</x:v>
      </x:c>
      <x:c t="n" s="0">
        <x:v>25.43955</x:v>
      </x:c>
      <x:c t="n" s="0">
        <x:v>21.37024</x:v>
      </x:c>
      <x:c t="n" s="0">
        <x:v>14.35727</x:v>
      </x:c>
      <x:c t="n" s="0">
        <x:v>15.89034</x:v>
      </x:c>
      <x:c t="n" s="0">
        <x:v>13.3523</x:v>
      </x:c>
      <x:c t="n" s="0">
        <x:v>5.991513</x:v>
      </x:c>
      <x:c t="n" s="0">
        <x:v>10.61998</x:v>
      </x:c>
      <x:c t="n" s="0">
        <x:v>4.706837</x:v>
      </x:c>
      <x:c t="n" s="0">
        <x:v>-21.24464</x:v>
      </x:c>
      <x:c t="n" s="0">
        <x:v>-8.25722</x:v>
      </x:c>
      <x:c t="n" s="0">
        <x:v>-16.25057</x:v>
      </x:c>
      <x:c t="n" s="0">
        <x:v>-14.02523</x:v>
      </x:c>
      <x:c t="n" s="0">
        <x:v>-4.011117</x:v>
      </x:c>
      <x:c t="n" s="0">
        <x:v>5.323007</x:v>
      </x:c>
      <x:c t="n" s="0">
        <x:v>-3.899142</x:v>
      </x:c>
      <x:c t="n" s="0">
        <x:v>-5.318762</x:v>
      </x:c>
      <x:c t="n" s="0">
        <x:v>-3.621552</x:v>
      </x:c>
      <x:c t="n" s="0">
        <x:v>19.2996</x:v>
      </x:c>
      <x:c t="n" s="0">
        <x:v>33.23983</x:v>
      </x:c>
      <x:c t="n" s="0">
        <x:v>21.04123</x:v>
      </x:c>
      <x:c t="n" s="0">
        <x:v>15.74441</x:v>
      </x:c>
      <x:c t="n" s="0">
        <x:v>28.01239</x:v>
      </x:c>
      <x:c t="n" s="0">
        <x:v>8.668057</x:v>
      </x:c>
      <x:c t="n" s="0">
        <x:v>11.38504</x:v>
      </x:c>
      <x:c t="n" s="0">
        <x:v>12.27364</x:v>
      </x:c>
      <x:c t="n" s="0">
        <x:v>24.15198</x:v>
      </x:c>
      <x:c t="n" s="0">
        <x:v>23.4415</x:v>
      </x:c>
      <x:c t="n" s="0">
        <x:v>24.85225</x:v>
      </x:c>
      <x:c t="n" s="0">
        <x:v>25.24269</x:v>
      </x:c>
      <x:c t="n" s="0">
        <x:v>23.97146</x:v>
      </x:c>
      <x:c t="n" s="0">
        <x:v>26.22865</x:v>
      </x:c>
      <x:c t="n" s="0">
        <x:v>19.16364</x:v>
      </x:c>
      <x:c t="n" s="0">
        <x:v>28.14626</x:v>
      </x:c>
      <x:c t="n" s="0">
        <x:v>22.738</x:v>
      </x:c>
      <x:c t="n" s="0">
        <x:v>20.55402</x:v>
      </x:c>
      <x:c t="n" s="0">
        <x:v>19.60436</x:v>
      </x:c>
      <x:c t="n" s="0">
        <x:v>20.0806</x:v>
      </x:c>
      <x:c t="n" s="0">
        <x:v>18.39076</x:v>
      </x:c>
      <x:c t="n" s="0">
        <x:v>14.91239</x:v>
      </x:c>
      <x:c t="n" s="0">
        <x:v>16.5559</x:v>
      </x:c>
      <x:c t="n" s="0">
        <x:v>13.6486</x:v>
      </x:c>
      <x:c t="n" s="0">
        <x:v>6.735073</x:v>
      </x:c>
      <x:c t="n" s="0">
        <x:v>11.64666</x:v>
      </x:c>
      <x:c t="n" s="0">
        <x:v>4.844342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43948.5656134259</x:v>
      </x:c>
      <x:c t="n" s="7">
        <x:v>43948.5656134259</x:v>
      </x:c>
      <x:c t="n" s="0">
        <x:v>38.17389</x:v>
      </x:c>
      <x:c t="n" s="0">
        <x:v>54.20069</x:v>
      </x:c>
      <x:c t="n" s="0">
        <x:v>74.08369</x:v>
      </x:c>
      <x:c t="n" s="0">
        <x:v>77.18224</x:v>
      </x:c>
      <x:c t="n" s="0">
        <x:v>-23.12177</x:v>
      </x:c>
      <x:c t="n" s="0">
        <x:v>-9.565904</x:v>
      </x:c>
      <x:c t="n" s="0">
        <x:v>-16.866</x:v>
      </x:c>
      <x:c t="n" s="0">
        <x:v>-7.47157</x:v>
      </x:c>
      <x:c t="n" s="0">
        <x:v>-3.641186</x:v>
      </x:c>
      <x:c t="n" s="0">
        <x:v>6.821042</x:v>
      </x:c>
      <x:c t="n" s="0">
        <x:v>8.49913</x:v>
      </x:c>
      <x:c t="n" s="0">
        <x:v>5.566635</x:v>
      </x:c>
      <x:c t="n" s="0">
        <x:v>9.954758</x:v>
      </x:c>
      <x:c t="n" s="0">
        <x:v>19.51949</x:v>
      </x:c>
      <x:c t="n" s="0">
        <x:v>30.47911</x:v>
      </x:c>
      <x:c t="n" s="0">
        <x:v>21.73095</x:v>
      </x:c>
      <x:c t="n" s="0">
        <x:v>17.58194</x:v>
      </x:c>
      <x:c t="n" s="0">
        <x:v>28.97893</x:v>
      </x:c>
      <x:c t="n" s="0">
        <x:v>13.29543</x:v>
      </x:c>
      <x:c t="n" s="0">
        <x:v>17.08138</x:v>
      </x:c>
      <x:c t="n" s="0">
        <x:v>17.94373</x:v>
      </x:c>
      <x:c t="n" s="0">
        <x:v>23.52033</x:v>
      </x:c>
      <x:c t="n" s="0">
        <x:v>25.0503</x:v>
      </x:c>
      <x:c t="n" s="0">
        <x:v>26.07689</x:v>
      </x:c>
      <x:c t="n" s="0">
        <x:v>27.8126</x:v>
      </x:c>
      <x:c t="n" s="0">
        <x:v>26.19584</x:v>
      </x:c>
      <x:c t="n" s="0">
        <x:v>25.46681</x:v>
      </x:c>
      <x:c t="n" s="0">
        <x:v>22.04549</x:v>
      </x:c>
      <x:c t="n" s="0">
        <x:v>23.11703</x:v>
      </x:c>
      <x:c t="n" s="0">
        <x:v>24.20652</x:v>
      </x:c>
      <x:c t="n" s="0">
        <x:v>22.27299</x:v>
      </x:c>
      <x:c t="n" s="0">
        <x:v>25.53978</x:v>
      </x:c>
      <x:c t="n" s="0">
        <x:v>26.40221</x:v>
      </x:c>
      <x:c t="n" s="0">
        <x:v>22.41593</x:v>
      </x:c>
      <x:c t="n" s="0">
        <x:v>14.44884</x:v>
      </x:c>
      <x:c t="n" s="0">
        <x:v>16.09346</x:v>
      </x:c>
      <x:c t="n" s="0">
        <x:v>13.25016</x:v>
      </x:c>
      <x:c t="n" s="0">
        <x:v>6.014898</x:v>
      </x:c>
      <x:c t="n" s="0">
        <x:v>10.55123</x:v>
      </x:c>
      <x:c t="n" s="0">
        <x:v>4.6895</x:v>
      </x:c>
      <x:c t="n" s="0">
        <x:v>-21.24464</x:v>
      </x:c>
      <x:c t="n" s="0">
        <x:v>-8.25722</x:v>
      </x:c>
      <x:c t="n" s="0">
        <x:v>-17.62123</x:v>
      </x:c>
      <x:c t="n" s="0">
        <x:v>-12.30327</x:v>
      </x:c>
      <x:c t="n" s="0">
        <x:v>-4.011117</x:v>
      </x:c>
      <x:c t="n" s="0">
        <x:v>5.323007</x:v>
      </x:c>
      <x:c t="n" s="0">
        <x:v>-3.514444</x:v>
      </x:c>
      <x:c t="n" s="0">
        <x:v>7.212855</x:v>
      </x:c>
      <x:c t="n" s="0">
        <x:v>-3.621552</x:v>
      </x:c>
      <x:c t="n" s="0">
        <x:v>22.22295</x:v>
      </x:c>
      <x:c t="n" s="0">
        <x:v>33.23983</x:v>
      </x:c>
      <x:c t="n" s="0">
        <x:v>20.48013</x:v>
      </x:c>
      <x:c t="n" s="0">
        <x:v>15.74441</x:v>
      </x:c>
      <x:c t="n" s="0">
        <x:v>28.65375</x:v>
      </x:c>
      <x:c t="n" s="0">
        <x:v>3.808228</x:v>
      </x:c>
      <x:c t="n" s="0">
        <x:v>10.80853</x:v>
      </x:c>
      <x:c t="n" s="0">
        <x:v>16.13462</x:v>
      </x:c>
      <x:c t="n" s="0">
        <x:v>23.70711</x:v>
      </x:c>
      <x:c t="n" s="0">
        <x:v>25.87687</x:v>
      </x:c>
      <x:c t="n" s="0">
        <x:v>25.35278</x:v>
      </x:c>
      <x:c t="n" s="0">
        <x:v>26.98661</x:v>
      </x:c>
      <x:c t="n" s="0">
        <x:v>26.39534</x:v>
      </x:c>
      <x:c t="n" s="0">
        <x:v>30.14827</x:v>
      </x:c>
      <x:c t="n" s="0">
        <x:v>24.66726</x:v>
      </x:c>
      <x:c t="n" s="0">
        <x:v>23.93648</x:v>
      </x:c>
      <x:c t="n" s="0">
        <x:v>31.6167</x:v>
      </x:c>
      <x:c t="n" s="0">
        <x:v>27.10016</x:v>
      </x:c>
      <x:c t="n" s="0">
        <x:v>26.03636</x:v>
      </x:c>
      <x:c t="n" s="0">
        <x:v>29.82328</x:v>
      </x:c>
      <x:c t="n" s="0">
        <x:v>25.74339</x:v>
      </x:c>
      <x:c t="n" s="0">
        <x:v>13.63554</x:v>
      </x:c>
      <x:c t="n" s="0">
        <x:v>14.56303</x:v>
      </x:c>
      <x:c t="n" s="0">
        <x:v>11.62969</x:v>
      </x:c>
      <x:c t="n" s="0">
        <x:v>5.203216</x:v>
      </x:c>
      <x:c t="n" s="0">
        <x:v>10.29444</x:v>
      </x:c>
      <x:c t="n" s="0">
        <x:v>4.339289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43948.5656134259</x:v>
      </x:c>
      <x:c t="n" s="7">
        <x:v>43948.5656134259</x:v>
      </x:c>
      <x:c t="n" s="0">
        <x:v>38.5162</x:v>
      </x:c>
      <x:c t="n" s="0">
        <x:v>54.20069</x:v>
      </x:c>
      <x:c t="n" s="0">
        <x:v>66.12245</x:v>
      </x:c>
      <x:c t="n" s="0">
        <x:v>71.85516</x:v>
      </x:c>
      <x:c t="n" s="0">
        <x:v>-22.79218</x:v>
      </x:c>
      <x:c t="n" s="0">
        <x:v>-9.348511</x:v>
      </x:c>
      <x:c t="n" s="0">
        <x:v>-16.99749</x:v>
      </x:c>
      <x:c t="n" s="0">
        <x:v>-7.908679</x:v>
      </x:c>
      <x:c t="n" s="0">
        <x:v>-3.693266</x:v>
      </x:c>
      <x:c t="n" s="0">
        <x:v>6.632039</x:v>
      </x:c>
      <x:c t="n" s="0">
        <x:v>7.860272</x:v>
      </x:c>
      <x:c t="n" s="0">
        <x:v>5.964921</x:v>
      </x:c>
      <x:c t="n" s="0">
        <x:v>9.301918</x:v>
      </x:c>
      <x:c t="n" s="0">
        <x:v>20.03511</x:v>
      </x:c>
      <x:c t="n" s="0">
        <x:v>31.00863</x:v>
      </x:c>
      <x:c t="n" s="0">
        <x:v>21.56933</x:v>
      </x:c>
      <x:c t="n" s="0">
        <x:v>19.00221</x:v>
      </x:c>
      <x:c t="n" s="0">
        <x:v>29.01381</x:v>
      </x:c>
      <x:c t="n" s="0">
        <x:v>12.81201</x:v>
      </x:c>
      <x:c t="n" s="0">
        <x:v>16.73223</x:v>
      </x:c>
      <x:c t="n" s="0">
        <x:v>17.94748</x:v>
      </x:c>
      <x:c t="n" s="0">
        <x:v>23.51084</x:v>
      </x:c>
      <x:c t="n" s="0">
        <x:v>24.63758</x:v>
      </x:c>
      <x:c t="n" s="0">
        <x:v>26.09873</x:v>
      </x:c>
      <x:c t="n" s="0">
        <x:v>27.63311</x:v>
      </x:c>
      <x:c t="n" s="0">
        <x:v>26.17603</x:v>
      </x:c>
      <x:c t="n" s="0">
        <x:v>26.15921</x:v>
      </x:c>
      <x:c t="n" s="0">
        <x:v>24.75211</x:v>
      </x:c>
      <x:c t="n" s="0">
        <x:v>25.12251</x:v>
      </x:c>
      <x:c t="n" s="0">
        <x:v>24.90755</x:v>
      </x:c>
      <x:c t="n" s="0">
        <x:v>22.04535</x:v>
      </x:c>
      <x:c t="n" s="0">
        <x:v>25.08351</x:v>
      </x:c>
      <x:c t="n" s="0">
        <x:v>25.86981</x:v>
      </x:c>
      <x:c t="n" s="0">
        <x:v>21.98672</x:v>
      </x:c>
      <x:c t="n" s="0">
        <x:v>14.17343</x:v>
      </x:c>
      <x:c t="n" s="0">
        <x:v>15.74508</x:v>
      </x:c>
      <x:c t="n" s="0">
        <x:v>12.95295</x:v>
      </x:c>
      <x:c t="n" s="0">
        <x:v>5.898192</x:v>
      </x:c>
      <x:c t="n" s="0">
        <x:v>10.76125</x:v>
      </x:c>
      <x:c t="n" s="0">
        <x:v>4.614697</x:v>
      </x:c>
      <x:c t="n" s="0">
        <x:v>-21.24464</x:v>
      </x:c>
      <x:c t="n" s="0">
        <x:v>-8.25722</x:v>
      </x:c>
      <x:c t="n" s="0">
        <x:v>-17.8578</x:v>
      </x:c>
      <x:c t="n" s="0">
        <x:v>-12.1048</x:v>
      </x:c>
      <x:c t="n" s="0">
        <x:v>-4.011117</x:v>
      </x:c>
      <x:c t="n" s="0">
        <x:v>5.323007</x:v>
      </x:c>
      <x:c t="n" s="0">
        <x:v>-3.514444</x:v>
      </x:c>
      <x:c t="n" s="0">
        <x:v>7.762362</x:v>
      </x:c>
      <x:c t="n" s="0">
        <x:v>11.53119</x:v>
      </x:c>
      <x:c t="n" s="0">
        <x:v>22.22295</x:v>
      </x:c>
      <x:c t="n" s="0">
        <x:v>33.23983</x:v>
      </x:c>
      <x:c t="n" s="0">
        <x:v>20.48013</x:v>
      </x:c>
      <x:c t="n" s="0">
        <x:v>24.83311</x:v>
      </x:c>
      <x:c t="n" s="0">
        <x:v>29.21246</x:v>
      </x:c>
      <x:c t="n" s="0">
        <x:v>12.44961</x:v>
      </x:c>
      <x:c t="n" s="0">
        <x:v>13.60117</x:v>
      </x:c>
      <x:c t="n" s="0">
        <x:v>18.11835</x:v>
      </x:c>
      <x:c t="n" s="0">
        <x:v>23.09721</x:v>
      </x:c>
      <x:c t="n" s="0">
        <x:v>19.11589</x:v>
      </x:c>
      <x:c t="n" s="0">
        <x:v>25.54073</x:v>
      </x:c>
      <x:c t="n" s="0">
        <x:v>24.89398</x:v>
      </x:c>
      <x:c t="n" s="0">
        <x:v>22.23885</x:v>
      </x:c>
      <x:c t="n" s="0">
        <x:v>28.03137</x:v>
      </x:c>
      <x:c t="n" s="0">
        <x:v>30.00818</x:v>
      </x:c>
      <x:c t="n" s="0">
        <x:v>29.37462</x:v>
      </x:c>
      <x:c t="n" s="0">
        <x:v>22.14149</x:v>
      </x:c>
      <x:c t="n" s="0">
        <x:v>18.92376</x:v>
      </x:c>
      <x:c t="n" s="0">
        <x:v>18.76525</x:v>
      </x:c>
      <x:c t="n" s="0">
        <x:v>19.3909</x:v>
      </x:c>
      <x:c t="n" s="0">
        <x:v>18.16859</x:v>
      </x:c>
      <x:c t="n" s="0">
        <x:v>10.15557</x:v>
      </x:c>
      <x:c t="n" s="0">
        <x:v>13.24366</x:v>
      </x:c>
      <x:c t="n" s="0">
        <x:v>10.83202</x:v>
      </x:c>
      <x:c t="n" s="0">
        <x:v>5.139728</x:v>
      </x:c>
      <x:c t="n" s="0">
        <x:v>12.05169</x:v>
      </x:c>
      <x:c t="n" s="0">
        <x:v>4.36098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43948.5656134259</x:v>
      </x:c>
      <x:c t="n" s="7">
        <x:v>43948.5656134259</x:v>
      </x:c>
      <x:c t="n" s="0">
        <x:v>38.01362</x:v>
      </x:c>
      <x:c t="n" s="0">
        <x:v>54.20069</x:v>
      </x:c>
      <x:c t="n" s="0">
        <x:v>57.70856</x:v>
      </x:c>
      <x:c t="n" s="0">
        <x:v>65.67467</x:v>
      </x:c>
      <x:c t="n" s="0">
        <x:v>-22.43357</x:v>
      </x:c>
      <x:c t="n" s="0">
        <x:v>-9.122577</x:v>
      </x:c>
      <x:c t="n" s="0">
        <x:v>-17.11302</x:v>
      </x:c>
      <x:c t="n" s="0">
        <x:v>-8.320314</x:v>
      </x:c>
      <x:c t="n" s="0">
        <x:v>-3.791217</x:v>
      </x:c>
      <x:c t="n" s="0">
        <x:v>6.463847</x:v>
      </x:c>
      <x:c t="n" s="0">
        <x:v>7.22873</x:v>
      </x:c>
      <x:c t="n" s="0">
        <x:v>6.278348</x:v>
      </x:c>
      <x:c t="n" s="0">
        <x:v>11.03963</x:v>
      </x:c>
      <x:c t="n" s="0">
        <x:v>20.22389</x:v>
      </x:c>
      <x:c t="n" s="0">
        <x:v>31.38489</x:v>
      </x:c>
      <x:c t="n" s="0">
        <x:v>21.37022</x:v>
      </x:c>
      <x:c t="n" s="0">
        <x:v>20.50354</x:v>
      </x:c>
      <x:c t="n" s="0">
        <x:v>29.02018</x:v>
      </x:c>
      <x:c t="n" s="0">
        <x:v>13.26387</x:v>
      </x:c>
      <x:c t="n" s="0">
        <x:v>16.36625</x:v>
      </x:c>
      <x:c t="n" s="0">
        <x:v>18.05102</x:v>
      </x:c>
      <x:c t="n" s="0">
        <x:v>23.194</x:v>
      </x:c>
      <x:c t="n" s="0">
        <x:v>24.11991</x:v>
      </x:c>
      <x:c t="n" s="0">
        <x:v>27.01692</x:v>
      </x:c>
      <x:c t="n" s="0">
        <x:v>27.17163</x:v>
      </x:c>
      <x:c t="n" s="0">
        <x:v>25.84096</x:v>
      </x:c>
      <x:c t="n" s="0">
        <x:v>27.02778</x:v>
      </x:c>
      <x:c t="n" s="0">
        <x:v>24.37919</x:v>
      </x:c>
      <x:c t="n" s="0">
        <x:v>24.70599</x:v>
      </x:c>
      <x:c t="n" s="0">
        <x:v>24.66778</x:v>
      </x:c>
      <x:c t="n" s="0">
        <x:v>21.67879</x:v>
      </x:c>
      <x:c t="n" s="0">
        <x:v>24.5453</x:v>
      </x:c>
      <x:c t="n" s="0">
        <x:v>25.34843</x:v>
      </x:c>
      <x:c t="n" s="0">
        <x:v>21.5668</x:v>
      </x:c>
      <x:c t="n" s="0">
        <x:v>13.77223</x:v>
      </x:c>
      <x:c t="n" s="0">
        <x:v>15.46271</x:v>
      </x:c>
      <x:c t="n" s="0">
        <x:v>12.61232</x:v>
      </x:c>
      <x:c t="n" s="0">
        <x:v>5.64941</x:v>
      </x:c>
      <x:c t="n" s="0">
        <x:v>10.81884</x:v>
      </x:c>
      <x:c t="n" s="0">
        <x:v>4.616525</x:v>
      </x:c>
      <x:c t="n" s="0">
        <x:v>-20.21399</x:v>
      </x:c>
      <x:c t="n" s="0">
        <x:v>-7.661327</x:v>
      </x:c>
      <x:c t="n" s="0">
        <x:v>-17.8578</x:v>
      </x:c>
      <x:c t="n" s="0">
        <x:v>-12.1048</x:v>
      </x:c>
      <x:c t="n" s="0">
        <x:v>-5.027089</x:v>
      </x:c>
      <x:c t="n" s="0">
        <x:v>5.323007</x:v>
      </x:c>
      <x:c t="n" s="0">
        <x:v>-3.514444</x:v>
      </x:c>
      <x:c t="n" s="0">
        <x:v>7.762362</x:v>
      </x:c>
      <x:c t="n" s="0">
        <x:v>15.70721</x:v>
      </x:c>
      <x:c t="n" s="0">
        <x:v>19.21547</x:v>
      </x:c>
      <x:c t="n" s="0">
        <x:v>33.02636</x:v>
      </x:c>
      <x:c t="n" s="0">
        <x:v>19.18349</x:v>
      </x:c>
      <x:c t="n" s="0">
        <x:v>24.83311</x:v>
      </x:c>
      <x:c t="n" s="0">
        <x:v>28.91179</x:v>
      </x:c>
      <x:c t="n" s="0">
        <x:v>15.24524</x:v>
      </x:c>
      <x:c t="n" s="0">
        <x:v>12.22712</x:v>
      </x:c>
      <x:c t="n" s="0">
        <x:v>18.90095</x:v>
      </x:c>
      <x:c t="n" s="0">
        <x:v>17.72615</x:v>
      </x:c>
      <x:c t="n" s="0">
        <x:v>17.33689</x:v>
      </x:c>
      <x:c t="n" s="0">
        <x:v>29.65319</x:v>
      </x:c>
      <x:c t="n" s="0">
        <x:v>24.96943</x:v>
      </x:c>
      <x:c t="n" s="0">
        <x:v>24.89368</x:v>
      </x:c>
      <x:c t="n" s="0">
        <x:v>30.71614</x:v>
      </x:c>
      <x:c t="n" s="0">
        <x:v>19.72395</x:v>
      </x:c>
      <x:c t="n" s="0">
        <x:v>21.29616</x:v>
      </x:c>
      <x:c t="n" s="0">
        <x:v>21.73825</x:v>
      </x:c>
      <x:c t="n" s="0">
        <x:v>18.74462</x:v>
      </x:c>
      <x:c t="n" s="0">
        <x:v>18.35111</x:v>
      </x:c>
      <x:c t="n" s="0">
        <x:v>18.18943</x:v>
      </x:c>
      <x:c t="n" s="0">
        <x:v>17.57513</x:v>
      </x:c>
      <x:c t="n" s="0">
        <x:v>12.54062</x:v>
      </x:c>
      <x:c t="n" s="0">
        <x:v>12.43012</x:v>
      </x:c>
      <x:c t="n" s="0">
        <x:v>9.694618</x:v>
      </x:c>
      <x:c t="n" s="0">
        <x:v>3.916205</x:v>
      </x:c>
      <x:c t="n" s="0">
        <x:v>10.6766</x:v>
      </x:c>
      <x:c t="n" s="0">
        <x:v>5.113693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43948.5656134259</x:v>
      </x:c>
      <x:c t="n" s="7">
        <x:v>43948.5656134259</x:v>
      </x:c>
      <x:c t="n" s="0">
        <x:v>38.70229</x:v>
      </x:c>
      <x:c t="n" s="0">
        <x:v>54.20069</x:v>
      </x:c>
      <x:c t="n" s="0">
        <x:v>74.8198</x:v>
      </x:c>
      <x:c t="n" s="0">
        <x:v>80.04425</x:v>
      </x:c>
      <x:c t="n" s="0">
        <x:v>-21.90989</x:v>
      </x:c>
      <x:c t="n" s="0">
        <x:v>-8.812104</x:v>
      </x:c>
      <x:c t="n" s="0">
        <x:v>-17.2142</x:v>
      </x:c>
      <x:c t="n" s="0">
        <x:v>-8.705669</x:v>
      </x:c>
      <x:c t="n" s="0">
        <x:v>-4.030107</x:v>
      </x:c>
      <x:c t="n" s="0">
        <x:v>6.314862</x:v>
      </x:c>
      <x:c t="n" s="0">
        <x:v>6.872332</x:v>
      </x:c>
      <x:c t="n" s="0">
        <x:v>6.686845</x:v>
      </x:c>
      <x:c t="n" s="0">
        <x:v>12.11724</x:v>
      </x:c>
      <x:c t="n" s="0">
        <x:v>19.76827</x:v>
      </x:c>
      <x:c t="n" s="0">
        <x:v>31.66673</x:v>
      </x:c>
      <x:c t="n" s="0">
        <x:v>21.02616</x:v>
      </x:c>
      <x:c t="n" s="0">
        <x:v>21.17681</x:v>
      </x:c>
      <x:c t="n" s="0">
        <x:v>28.98967</x:v>
      </x:c>
      <x:c t="n" s="0">
        <x:v>13.09402</x:v>
      </x:c>
      <x:c t="n" s="0">
        <x:v>15.77787</x:v>
      </x:c>
      <x:c t="n" s="0">
        <x:v>18.35721</x:v>
      </x:c>
      <x:c t="n" s="0">
        <x:v>22.54998</x:v>
      </x:c>
      <x:c t="n" s="0">
        <x:v>23.65845</x:v>
      </x:c>
      <x:c t="n" s="0">
        <x:v>26.9915</x:v>
      </x:c>
      <x:c t="n" s="0">
        <x:v>26.7878</x:v>
      </x:c>
      <x:c t="n" s="0">
        <x:v>26.22895</x:v>
      </x:c>
      <x:c t="n" s="0">
        <x:v>27.54267</x:v>
      </x:c>
      <x:c t="n" s="0">
        <x:v>23.94518</x:v>
      </x:c>
      <x:c t="n" s="0">
        <x:v>24.34833</x:v>
      </x:c>
      <x:c t="n" s="0">
        <x:v>24.23437</x:v>
      </x:c>
      <x:c t="n" s="0">
        <x:v>21.32759</x:v>
      </x:c>
      <x:c t="n" s="0">
        <x:v>24.00393</x:v>
      </x:c>
      <x:c t="n" s="0">
        <x:v>24.93456</x:v>
      </x:c>
      <x:c t="n" s="0">
        <x:v>21.23438</x:v>
      </x:c>
      <x:c t="n" s="0">
        <x:v>13.60397</x:v>
      </x:c>
      <x:c t="n" s="0">
        <x:v>15.10001</x:v>
      </x:c>
      <x:c t="n" s="0">
        <x:v>12.41236</x:v>
      </x:c>
      <x:c t="n" s="0">
        <x:v>5.566795</x:v>
      </x:c>
      <x:c t="n" s="0">
        <x:v>10.85942</x:v>
      </x:c>
      <x:c t="n" s="0">
        <x:v>4.707275</x:v>
      </x:c>
      <x:c t="n" s="0">
        <x:v>-19.6957</x:v>
      </x:c>
      <x:c t="n" s="0">
        <x:v>-7.339462</x:v>
      </x:c>
      <x:c t="n" s="0">
        <x:v>-17.8578</x:v>
      </x:c>
      <x:c t="n" s="0">
        <x:v>-12.1048</x:v>
      </x:c>
      <x:c t="n" s="0">
        <x:v>-5.77468</x:v>
      </x:c>
      <x:c t="n" s="0">
        <x:v>5.323007</x:v>
      </x:c>
      <x:c t="n" s="0">
        <x:v>6.263632</x:v>
      </x:c>
      <x:c t="n" s="0">
        <x:v>9.108072</x:v>
      </x:c>
      <x:c t="n" s="0">
        <x:v>15.70721</x:v>
      </x:c>
      <x:c t="n" s="0">
        <x:v>15.24452</x:v>
      </x:c>
      <x:c t="n" s="0">
        <x:v>33.02636</x:v>
      </x:c>
      <x:c t="n" s="0">
        <x:v>18.16662</x:v>
      </x:c>
      <x:c t="n" s="0">
        <x:v>21.92204</x:v>
      </x:c>
      <x:c t="n" s="0">
        <x:v>28.80675</x:v>
      </x:c>
      <x:c t="n" s="0">
        <x:v>7.595875</x:v>
      </x:c>
      <x:c t="n" s="0">
        <x:v>5.679412</x:v>
      </x:c>
      <x:c t="n" s="0">
        <x:v>20.37596</x:v>
      </x:c>
      <x:c t="n" s="0">
        <x:v>3.001572</x:v>
      </x:c>
      <x:c t="n" s="0">
        <x:v>23.33236</x:v>
      </x:c>
      <x:c t="n" s="0">
        <x:v>31.93874</x:v>
      </x:c>
      <x:c t="n" s="0">
        <x:v>20.32042</x:v>
      </x:c>
      <x:c t="n" s="0">
        <x:v>30.23774</x:v>
      </x:c>
      <x:c t="n" s="0">
        <x:v>28.93105</x:v>
      </x:c>
      <x:c t="n" s="0">
        <x:v>19.77989</x:v>
      </x:c>
      <x:c t="n" s="0">
        <x:v>21.4852</x:v>
      </x:c>
      <x:c t="n" s="0">
        <x:v>19.4135</x:v>
      </x:c>
      <x:c t="n" s="0">
        <x:v>17.51422</x:v>
      </x:c>
      <x:c t="n" s="0">
        <x:v>17.27162</x:v>
      </x:c>
      <x:c t="n" s="0">
        <x:v>22.96622</x:v>
      </x:c>
      <x:c t="n" s="0">
        <x:v>18.22715</x:v>
      </x:c>
      <x:c t="n" s="0">
        <x:v>10.31612</x:v>
      </x:c>
      <x:c t="n" s="0">
        <x:v>11.66409</x:v>
      </x:c>
      <x:c t="n" s="0">
        <x:v>10.31788</x:v>
      </x:c>
      <x:c t="n" s="0">
        <x:v>4.322516</x:v>
      </x:c>
      <x:c t="n" s="0">
        <x:v>10.65393</x:v>
      </x:c>
      <x:c t="n" s="0">
        <x:v>5.173054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43948.5656134259</x:v>
      </x:c>
      <x:c t="n" s="7">
        <x:v>43948.5656134259</x:v>
      </x:c>
      <x:c t="n" s="0">
        <x:v>36.84428</x:v>
      </x:c>
      <x:c t="n" s="0">
        <x:v>54.20069</x:v>
      </x:c>
      <x:c t="n" s="0">
        <x:v>80.8152</x:v>
      </x:c>
      <x:c t="n" s="0">
        <x:v>82.31169</x:v>
      </x:c>
      <x:c t="n" s="0">
        <x:v>-21.50773</x:v>
      </x:c>
      <x:c t="n" s="0">
        <x:v>-8.563459</x:v>
      </x:c>
      <x:c t="n" s="0">
        <x:v>-17.30252</x:v>
      </x:c>
      <x:c t="n" s="0">
        <x:v>-9.064211</x:v>
      </x:c>
      <x:c t="n" s="0">
        <x:v>-4.245074</x:v>
      </x:c>
      <x:c t="n" s="0">
        <x:v>5.855062</x:v>
      </x:c>
      <x:c t="n" s="0">
        <x:v>6.953021</x:v>
      </x:c>
      <x:c t="n" s="0">
        <x:v>7.223718</x:v>
      </x:c>
      <x:c t="n" s="0">
        <x:v>14.1598</x:v>
      </x:c>
      <x:c t="n" s="0">
        <x:v>19.33733</x:v>
      </x:c>
      <x:c t="n" s="0">
        <x:v>31.89375</x:v>
      </x:c>
      <x:c t="n" s="0">
        <x:v>20.70908</x:v>
      </x:c>
      <x:c t="n" s="0">
        <x:v>20.85249</x:v>
      </x:c>
      <x:c t="n" s="0">
        <x:v>28.88275</x:v>
      </x:c>
      <x:c t="n" s="0">
        <x:v>13.4748</x:v>
      </x:c>
      <x:c t="n" s="0">
        <x:v>15.17821</x:v>
      </x:c>
      <x:c t="n" s="0">
        <x:v>18.74623</x:v>
      </x:c>
      <x:c t="n" s="0">
        <x:v>22.53007</x:v>
      </x:c>
      <x:c t="n" s="0">
        <x:v>24.08562</x:v>
      </x:c>
      <x:c t="n" s="0">
        <x:v>28.05218</x:v>
      </x:c>
      <x:c t="n" s="0">
        <x:v>26.3005</x:v>
      </x:c>
      <x:c t="n" s="0">
        <x:v>27.35738</x:v>
      </x:c>
      <x:c t="n" s="0">
        <x:v>27.33275</x:v>
      </x:c>
      <x:c t="n" s="0">
        <x:v>23.54944</x:v>
      </x:c>
      <x:c t="n" s="0">
        <x:v>24.04798</x:v>
      </x:c>
      <x:c t="n" s="0">
        <x:v>23.81829</x:v>
      </x:c>
      <x:c t="n" s="0">
        <x:v>21.03191</x:v>
      </x:c>
      <x:c t="n" s="0">
        <x:v>23.52865</x:v>
      </x:c>
      <x:c t="n" s="0">
        <x:v>24.58882</x:v>
      </x:c>
      <x:c t="n" s="0">
        <x:v>20.78225</x:v>
      </x:c>
      <x:c t="n" s="0">
        <x:v>13.191</x:v>
      </x:c>
      <x:c t="n" s="0">
        <x:v>14.76443</x:v>
      </x:c>
      <x:c t="n" s="0">
        <x:v>12.17723</x:v>
      </x:c>
      <x:c t="n" s="0">
        <x:v>5.548892</x:v>
      </x:c>
      <x:c t="n" s="0">
        <x:v>10.71698</x:v>
      </x:c>
      <x:c t="n" s="0">
        <x:v>4.707116</x:v>
      </x:c>
      <x:c t="n" s="0">
        <x:v>-19.6957</x:v>
      </x:c>
      <x:c t="n" s="0">
        <x:v>-7.339462</x:v>
      </x:c>
      <x:c t="n" s="0">
        <x:v>-17.8578</x:v>
      </x:c>
      <x:c t="n" s="0">
        <x:v>-12.1048</x:v>
      </x:c>
      <x:c t="n" s="0">
        <x:v>-5.77468</x:v>
      </x:c>
      <x:c t="n" s="0">
        <x:v>-7.301319</x:v>
      </x:c>
      <x:c t="n" s="0">
        <x:v>7.397223</x:v>
      </x:c>
      <x:c t="n" s="0">
        <x:v>9.477621</x:v>
      </x:c>
      <x:c t="n" s="0">
        <x:v>20.36594</x:v>
      </x:c>
      <x:c t="n" s="0">
        <x:v>15.24452</x:v>
      </x:c>
      <x:c t="n" s="0">
        <x:v>33.02636</x:v>
      </x:c>
      <x:c t="n" s="0">
        <x:v>18.16662</x:v>
      </x:c>
      <x:c t="n" s="0">
        <x:v>18.2274</x:v>
      </x:c>
      <x:c t="n" s="0">
        <x:v>27.82007</x:v>
      </x:c>
      <x:c t="n" s="0">
        <x:v>18.48</x:v>
      </x:c>
      <x:c t="n" s="0">
        <x:v>6.812811</x:v>
      </x:c>
      <x:c t="n" s="0">
        <x:v>20.35339</x:v>
      </x:c>
      <x:c t="n" s="0">
        <x:v>25.09509</x:v>
      </x:c>
      <x:c t="n" s="0">
        <x:v>25.41042</x:v>
      </x:c>
      <x:c t="n" s="0">
        <x:v>27.48614</x:v>
      </x:c>
      <x:c t="n" s="0">
        <x:v>22.79506</x:v>
      </x:c>
      <x:c t="n" s="0">
        <x:v>29.13385</x:v>
      </x:c>
      <x:c t="n" s="0">
        <x:v>22.06248</x:v>
      </x:c>
      <x:c t="n" s="0">
        <x:v>19.90524</x:v>
      </x:c>
      <x:c t="n" s="0">
        <x:v>22.07322</x:v>
      </x:c>
      <x:c t="n" s="0">
        <x:v>20.71653</x:v>
      </x:c>
      <x:c t="n" s="0">
        <x:v>18.47183</x:v>
      </x:c>
      <x:c t="n" s="0">
        <x:v>19.76497</x:v>
      </x:c>
      <x:c t="n" s="0">
        <x:v>19.27177</x:v>
      </x:c>
      <x:c t="n" s="0">
        <x:v>15.16118</x:v>
      </x:c>
      <x:c t="n" s="0">
        <x:v>9.2899</x:v>
      </x:c>
      <x:c t="n" s="0">
        <x:v>12.00385</x:v>
      </x:c>
      <x:c t="n" s="0">
        <x:v>10.2661</x:v>
      </x:c>
      <x:c t="n" s="0">
        <x:v>5.599144</x:v>
      </x:c>
      <x:c t="n" s="0">
        <x:v>9.729321</x:v>
      </x:c>
      <x:c t="n" s="0">
        <x:v>3.931416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43948.565625</x:v>
      </x:c>
      <x:c t="n" s="7">
        <x:v>43948.565625</x:v>
      </x:c>
      <x:c t="n" s="0">
        <x:v>38.34299</x:v>
      </x:c>
      <x:c t="n" s="0">
        <x:v>54.20069</x:v>
      </x:c>
      <x:c t="n" s="0">
        <x:v>80.49493</x:v>
      </x:c>
      <x:c t="n" s="0">
        <x:v>82.08942</x:v>
      </x:c>
      <x:c t="n" s="0">
        <x:v>-21.19151</x:v>
      </x:c>
      <x:c t="n" s="0">
        <x:v>-8.361832</x:v>
      </x:c>
      <x:c t="n" s="0">
        <x:v>-17.37936</x:v>
      </x:c>
      <x:c t="n" s="0">
        <x:v>-9.395751</x:v>
      </x:c>
      <x:c t="n" s="0">
        <x:v>-4.437479</x:v>
      </x:c>
      <x:c t="n" s="0">
        <x:v>5.205504</x:v>
      </x:c>
      <x:c t="n" s="0">
        <x:v>7.020764</x:v>
      </x:c>
      <x:c t="n" s="0">
        <x:v>7.510762</x:v>
      </x:c>
      <x:c t="n" s="0">
        <x:v>15.81347</x:v>
      </x:c>
      <x:c t="n" s="0">
        <x:v>19.55966</x:v>
      </x:c>
      <x:c t="n" s="0">
        <x:v>32.07464</x:v>
      </x:c>
      <x:c t="n" s="0">
        <x:v>20.80609</x:v>
      </x:c>
      <x:c t="n" s="0">
        <x:v>20.52786</x:v>
      </x:c>
      <x:c t="n" s="0">
        <x:v>28.74292</x:v>
      </x:c>
      <x:c t="n" s="0">
        <x:v>15.43621</x:v>
      </x:c>
      <x:c t="n" s="0">
        <x:v>15.98197</x:v>
      </x:c>
      <x:c t="n" s="0">
        <x:v>19.61166</x:v>
      </x:c>
      <x:c t="n" s="0">
        <x:v>23.39132</x:v>
      </x:c>
      <x:c t="n" s="0">
        <x:v>24.22739</x:v>
      </x:c>
      <x:c t="n" s="0">
        <x:v>27.96684</x:v>
      </x:c>
      <x:c t="n" s="0">
        <x:v>26.19631</x:v>
      </x:c>
      <x:c t="n" s="0">
        <x:v>27.16701</x:v>
      </x:c>
      <x:c t="n" s="0">
        <x:v>27.027</x:v>
      </x:c>
      <x:c t="n" s="0">
        <x:v>23.22392</x:v>
      </x:c>
      <x:c t="n" s="0">
        <x:v>24.13388</x:v>
      </x:c>
      <x:c t="n" s="0">
        <x:v>23.50923</x:v>
      </x:c>
      <x:c t="n" s="0">
        <x:v>20.69396</x:v>
      </x:c>
      <x:c t="n" s="0">
        <x:v>23.10005</x:v>
      </x:c>
      <x:c t="n" s="0">
        <x:v>24.06678</x:v>
      </x:c>
      <x:c t="n" s="0">
        <x:v>20.32761</x:v>
      </x:c>
      <x:c t="n" s="0">
        <x:v>12.98673</x:v>
      </x:c>
      <x:c t="n" s="0">
        <x:v>14.41417</x:v>
      </x:c>
      <x:c t="n" s="0">
        <x:v>11.8392</x:v>
      </x:c>
      <x:c t="n" s="0">
        <x:v>5.411036</x:v>
      </x:c>
      <x:c t="n" s="0">
        <x:v>10.66671</x:v>
      </x:c>
      <x:c t="n" s="0">
        <x:v>4.581628</x:v>
      </x:c>
      <x:c t="n" s="0">
        <x:v>-19.6957</x:v>
      </x:c>
      <x:c t="n" s="0">
        <x:v>-7.339462</x:v>
      </x:c>
      <x:c t="n" s="0">
        <x:v>-17.8578</x:v>
      </x:c>
      <x:c t="n" s="0">
        <x:v>-12.1048</x:v>
      </x:c>
      <x:c t="n" s="0">
        <x:v>-5.77468</x:v>
      </x:c>
      <x:c t="n" s="0">
        <x:v>-7.301319</x:v>
      </x:c>
      <x:c t="n" s="0">
        <x:v>7.397223</x:v>
      </x:c>
      <x:c t="n" s="0">
        <x:v>6.703823</x:v>
      </x:c>
      <x:c t="n" s="0">
        <x:v>20.36594</x:v>
      </x:c>
      <x:c t="n" s="0">
        <x:v>25.3743</x:v>
      </x:c>
      <x:c t="n" s="0">
        <x:v>32.94303</x:v>
      </x:c>
      <x:c t="n" s="0">
        <x:v>22.64996</x:v>
      </x:c>
      <x:c t="n" s="0">
        <x:v>16.84863</x:v>
      </x:c>
      <x:c t="n" s="0">
        <x:v>27.86301</x:v>
      </x:c>
      <x:c t="n" s="0">
        <x:v>20.06377</x:v>
      </x:c>
      <x:c t="n" s="0">
        <x:v>21.12088</x:v>
      </x:c>
      <x:c t="n" s="0">
        <x:v>23.21712</x:v>
      </x:c>
      <x:c t="n" s="0">
        <x:v>24.86374</x:v>
      </x:c>
      <x:c t="n" s="0">
        <x:v>25.41143</x:v>
      </x:c>
      <x:c t="n" s="0">
        <x:v>27.15912</x:v>
      </x:c>
      <x:c t="n" s="0">
        <x:v>23.74031</x:v>
      </x:c>
      <x:c t="n" s="0">
        <x:v>24.98267</x:v>
      </x:c>
      <x:c t="n" s="0">
        <x:v>25.04799</x:v>
      </x:c>
      <x:c t="n" s="0">
        <x:v>20.79905</x:v>
      </x:c>
      <x:c t="n" s="0">
        <x:v>23.48422</x:v>
      </x:c>
      <x:c t="n" s="0">
        <x:v>20.43039</x:v>
      </x:c>
      <x:c t="n" s="0">
        <x:v>18.07766</x:v>
      </x:c>
      <x:c t="n" s="0">
        <x:v>17.93218</x:v>
      </x:c>
      <x:c t="n" s="0">
        <x:v>17.82836</x:v>
      </x:c>
      <x:c t="n" s="0">
        <x:v>17.44416</x:v>
      </x:c>
      <x:c t="n" s="0">
        <x:v>12.21038</x:v>
      </x:c>
      <x:c t="n" s="0">
        <x:v>10.37425</x:v>
      </x:c>
      <x:c t="n" s="0">
        <x:v>8.993655</x:v>
      </x:c>
      <x:c t="n" s="0">
        <x:v>5.763145</x:v>
      </x:c>
      <x:c t="n" s="0">
        <x:v>10.50172</x:v>
      </x:c>
      <x:c t="n" s="0">
        <x:v>3.758138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43948.565625</x:v>
      </x:c>
      <x:c t="n" s="7">
        <x:v>43948.565625</x:v>
      </x:c>
      <x:c t="n" s="0">
        <x:v>36.27957</x:v>
      </x:c>
      <x:c t="n" s="0">
        <x:v>54.20069</x:v>
      </x:c>
      <x:c t="n" s="0">
        <x:v>76.17496</x:v>
      </x:c>
      <x:c t="n" s="0">
        <x:v>79.74008</x:v>
      </x:c>
      <x:c t="n" s="0">
        <x:v>-20.93866</x:v>
      </x:c>
      <x:c t="n" s="0">
        <x:v>-8.215607</x:v>
      </x:c>
      <x:c t="n" s="0">
        <x:v>-17.46334</x:v>
      </x:c>
      <x:c t="n" s="0">
        <x:v>-9.421793</x:v>
      </x:c>
      <x:c t="n" s="0">
        <x:v>-4.608829</x:v>
      </x:c>
      <x:c t="n" s="0">
        <x:v>4.561684</x:v>
      </x:c>
      <x:c t="n" s="0">
        <x:v>7.077794</x:v>
      </x:c>
      <x:c t="n" s="0">
        <x:v>6.890321</x:v>
      </x:c>
      <x:c t="n" s="0">
        <x:v>16.85302</x:v>
      </x:c>
      <x:c t="n" s="0">
        <x:v>22.37839</x:v>
      </x:c>
      <x:c t="n" s="0">
        <x:v>32.19819</x:v>
      </x:c>
      <x:c t="n" s="0">
        <x:v>21.21108</x:v>
      </x:c>
      <x:c t="n" s="0">
        <x:v>20.03741</x:v>
      </x:c>
      <x:c t="n" s="0">
        <x:v>28.6383</x:v>
      </x:c>
      <x:c t="n" s="0">
        <x:v>15.89177</x:v>
      </x:c>
      <x:c t="n" s="0">
        <x:v>17.44548</x:v>
      </x:c>
      <x:c t="n" s="0">
        <x:v>19.60625</x:v>
      </x:c>
      <x:c t="n" s="0">
        <x:v>23.00936</x:v>
      </x:c>
      <x:c t="n" s="0">
        <x:v>24.55354</x:v>
      </x:c>
      <x:c t="n" s="0">
        <x:v>28.03245</x:v>
      </x:c>
      <x:c t="n" s="0">
        <x:v>26.00159</x:v>
      </x:c>
      <x:c t="n" s="0">
        <x:v>27.08102</x:v>
      </x:c>
      <x:c t="n" s="0">
        <x:v>26.81848</x:v>
      </x:c>
      <x:c t="n" s="0">
        <x:v>22.76218</x:v>
      </x:c>
      <x:c t="n" s="0">
        <x:v>23.58182</x:v>
      </x:c>
      <x:c t="n" s="0">
        <x:v>23.05302</x:v>
      </x:c>
      <x:c t="n" s="0">
        <x:v>20.23253</x:v>
      </x:c>
      <x:c t="n" s="0">
        <x:v>22.6009</x:v>
      </x:c>
      <x:c t="n" s="0">
        <x:v>23.58883</x:v>
      </x:c>
      <x:c t="n" s="0">
        <x:v>19.97232</x:v>
      </x:c>
      <x:c t="n" s="0">
        <x:v>12.69794</x:v>
      </x:c>
      <x:c t="n" s="0">
        <x:v>14.02578</x:v>
      </x:c>
      <x:c t="n" s="0">
        <x:v>11.49121</x:v>
      </x:c>
      <x:c t="n" s="0">
        <x:v>5.447855</x:v>
      </x:c>
      <x:c t="n" s="0">
        <x:v>10.61538</x:v>
      </x:c>
      <x:c t="n" s="0">
        <x:v>4.670875</x:v>
      </x:c>
      <x:c t="n" s="0">
        <x:v>-19.6957</x:v>
      </x:c>
      <x:c t="n" s="0">
        <x:v>-7.596479</x:v>
      </x:c>
      <x:c t="n" s="0">
        <x:v>-18.175</x:v>
      </x:c>
      <x:c t="n" s="0">
        <x:v>-7.537557</x:v>
      </x:c>
      <x:c t="n" s="0">
        <x:v>-5.77468</x:v>
      </x:c>
      <x:c t="n" s="0">
        <x:v>-7.301319</x:v>
      </x:c>
      <x:c t="n" s="0">
        <x:v>7.397223</x:v>
      </x:c>
      <x:c t="n" s="0">
        <x:v>-3.043082</x:v>
      </x:c>
      <x:c t="n" s="0">
        <x:v>20.36594</x:v>
      </x:c>
      <x:c t="n" s="0">
        <x:v>28.16856</x:v>
      </x:c>
      <x:c t="n" s="0">
        <x:v>32.85807</x:v>
      </x:c>
      <x:c t="n" s="0">
        <x:v>23.03208</x:v>
      </x:c>
      <x:c t="n" s="0">
        <x:v>14.81677</x:v>
      </x:c>
      <x:c t="n" s="0">
        <x:v>27.98931</x:v>
      </x:c>
      <x:c t="n" s="0">
        <x:v>16.69522</x:v>
      </x:c>
      <x:c t="n" s="0">
        <x:v>21.74891</x:v>
      </x:c>
      <x:c t="n" s="0">
        <x:v>17.21572</x:v>
      </x:c>
      <x:c t="n" s="0">
        <x:v>21.60411</x:v>
      </x:c>
      <x:c t="n" s="0">
        <x:v>26.57494</x:v>
      </x:c>
      <x:c t="n" s="0">
        <x:v>28.06722</x:v>
      </x:c>
      <x:c t="n" s="0">
        <x:v>29.84244</x:v>
      </x:c>
      <x:c t="n" s="0">
        <x:v>28.73826</x:v>
      </x:c>
      <x:c t="n" s="0">
        <x:v>25.02308</x:v>
      </x:c>
      <x:c t="n" s="0">
        <x:v>16.55896</x:v>
      </x:c>
      <x:c t="n" s="0">
        <x:v>16.76495</x:v>
      </x:c>
      <x:c t="n" s="0">
        <x:v>18.97138</x:v>
      </x:c>
      <x:c t="n" s="0">
        <x:v>12.90346</x:v>
      </x:c>
      <x:c t="n" s="0">
        <x:v>16.57425</x:v>
      </x:c>
      <x:c t="n" s="0">
        <x:v>18.57033</x:v>
      </x:c>
      <x:c t="n" s="0">
        <x:v>14.85919</x:v>
      </x:c>
      <x:c t="n" s="0">
        <x:v>9.093735</x:v>
      </x:c>
      <x:c t="n" s="0">
        <x:v>11.03073</x:v>
      </x:c>
      <x:c t="n" s="0">
        <x:v>9.829243</x:v>
      </x:c>
      <x:c t="n" s="0">
        <x:v>4.340524</x:v>
      </x:c>
      <x:c t="n" s="0">
        <x:v>10.04169</x:v>
      </x:c>
      <x:c t="n" s="0">
        <x:v>5.203897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43948.565625</x:v>
      </x:c>
      <x:c t="n" s="7">
        <x:v>43948.565625</x:v>
      </x:c>
      <x:c t="n" s="0">
        <x:v>36.04324</x:v>
      </x:c>
      <x:c t="n" s="0">
        <x:v>54.20069</x:v>
      </x:c>
      <x:c t="n" s="0">
        <x:v>68.00605</x:v>
      </x:c>
      <x:c t="n" s="0">
        <x:v>73.99977</x:v>
      </x:c>
      <x:c t="n" s="0">
        <x:v>-20.73375</x:v>
      </x:c>
      <x:c t="n" s="0">
        <x:v>-8.145795</x:v>
      </x:c>
      <x:c t="n" s="0">
        <x:v>-17.58541</x:v>
      </x:c>
      <x:c t="n" s="0">
        <x:v>-8.750213</x:v>
      </x:c>
      <x:c t="n" s="0">
        <x:v>-4.760717</x:v>
      </x:c>
      <x:c t="n" s="0">
        <x:v>3.924455</x:v>
      </x:c>
      <x:c t="n" s="0">
        <x:v>7.125912</x:v>
      </x:c>
      <x:c t="n" s="0">
        <x:v>6.279754</x:v>
      </x:c>
      <x:c t="n" s="0">
        <x:v>17.50604</x:v>
      </x:c>
      <x:c t="n" s="0">
        <x:v>23.86366</x:v>
      </x:c>
      <x:c t="n" s="0">
        <x:v>32.30099</x:v>
      </x:c>
      <x:c t="n" s="0">
        <x:v>21.52936</x:v>
      </x:c>
      <x:c t="n" s="0">
        <x:v>19.56968</x:v>
      </x:c>
      <x:c t="n" s="0">
        <x:v>28.59678</x:v>
      </x:c>
      <x:c t="n" s="0">
        <x:v>17.51497</x:v>
      </x:c>
      <x:c t="n" s="0">
        <x:v>18.18568</x:v>
      </x:c>
      <x:c t="n" s="0">
        <x:v>19.43731</x:v>
      </x:c>
      <x:c t="n" s="0">
        <x:v>22.81228</x:v>
      </x:c>
      <x:c t="n" s="0">
        <x:v>24.52909</x:v>
      </x:c>
      <x:c t="n" s="0">
        <x:v>27.66383</x:v>
      </x:c>
      <x:c t="n" s="0">
        <x:v>27.099</x:v>
      </x:c>
      <x:c t="n" s="0">
        <x:v>27.27025</x:v>
      </x:c>
      <x:c t="n" s="0">
        <x:v>26.65981</x:v>
      </x:c>
      <x:c t="n" s="0">
        <x:v>22.47797</x:v>
      </x:c>
      <x:c t="n" s="0">
        <x:v>23.1554</x:v>
      </x:c>
      <x:c t="n" s="0">
        <x:v>22.62558</x:v>
      </x:c>
      <x:c t="n" s="0">
        <x:v>19.81292</x:v>
      </x:c>
      <x:c t="n" s="0">
        <x:v>22.2727</x:v>
      </x:c>
      <x:c t="n" s="0">
        <x:v>23.15761</x:v>
      </x:c>
      <x:c t="n" s="0">
        <x:v>19.51005</x:v>
      </x:c>
      <x:c t="n" s="0">
        <x:v>12.5507</x:v>
      </x:c>
      <x:c t="n" s="0">
        <x:v>13.6606</x:v>
      </x:c>
      <x:c t="n" s="0">
        <x:v>11.5147</x:v>
      </x:c>
      <x:c t="n" s="0">
        <x:v>5.251139</x:v>
      </x:c>
      <x:c t="n" s="0">
        <x:v>10.79036</x:v>
      </x:c>
      <x:c t="n" s="0">
        <x:v>4.686564</x:v>
      </x:c>
      <x:c t="n" s="0">
        <x:v>-19.6957</x:v>
      </x:c>
      <x:c t="n" s="0">
        <x:v>-7.758322</x:v>
      </x:c>
      <x:c t="n" s="0">
        <x:v>-18.37708</x:v>
      </x:c>
      <x:c t="n" s="0">
        <x:v>-6.106214</x:v>
      </x:c>
      <x:c t="n" s="0">
        <x:v>-5.831321</x:v>
      </x:c>
      <x:c t="n" s="0">
        <x:v>-7.301319</x:v>
      </x:c>
      <x:c t="n" s="0">
        <x:v>8.680793</x:v>
      </x:c>
      <x:c t="n" s="0">
        <x:v>-3.043082</x:v>
      </x:c>
      <x:c t="n" s="0">
        <x:v>19.90661</x:v>
      </x:c>
      <x:c t="n" s="0">
        <x:v>28.16856</x:v>
      </x:c>
      <x:c t="n" s="0">
        <x:v>32.85807</x:v>
      </x:c>
      <x:c t="n" s="0">
        <x:v>23.03208</x:v>
      </x:c>
      <x:c t="n" s="0">
        <x:v>16.11738</x:v>
      </x:c>
      <x:c t="n" s="0">
        <x:v>29.19334</x:v>
      </x:c>
      <x:c t="n" s="0">
        <x:v>24.17289</x:v>
      </x:c>
      <x:c t="n" s="0">
        <x:v>19.70468</x:v>
      </x:c>
      <x:c t="n" s="0">
        <x:v>17.54003</x:v>
      </x:c>
      <x:c t="n" s="0">
        <x:v>18.75373</x:v>
      </x:c>
      <x:c t="n" s="0">
        <x:v>23.55315</x:v>
      </x:c>
      <x:c t="n" s="0">
        <x:v>22.85095</x:v>
      </x:c>
      <x:c t="n" s="0">
        <x:v>28.54044</x:v>
      </x:c>
      <x:c t="n" s="0">
        <x:v>27.07583</x:v>
      </x:c>
      <x:c t="n" s="0">
        <x:v>25.7159</x:v>
      </x:c>
      <x:c t="n" s="0">
        <x:v>23.57311</x:v>
      </x:c>
      <x:c t="n" s="0">
        <x:v>20.9228</x:v>
      </x:c>
      <x:c t="n" s="0">
        <x:v>23.1016</x:v>
      </x:c>
      <x:c t="n" s="0">
        <x:v>18.26115</x:v>
      </x:c>
      <x:c t="n" s="0">
        <x:v>20.76274</x:v>
      </x:c>
      <x:c t="n" s="0">
        <x:v>20.01023</x:v>
      </x:c>
      <x:c t="n" s="0">
        <x:v>17.12247</x:v>
      </x:c>
      <x:c t="n" s="0">
        <x:v>12.27618</x:v>
      </x:c>
      <x:c t="n" s="0">
        <x:v>11.25934</x:v>
      </x:c>
      <x:c t="n" s="0">
        <x:v>10.99365</x:v>
      </x:c>
      <x:c t="n" s="0">
        <x:v>6.147153</x:v>
      </x:c>
      <x:c t="n" s="0">
        <x:v>12.38182</x:v>
      </x:c>
      <x:c t="n" s="0">
        <x:v>4.849979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43948.565625</x:v>
      </x:c>
      <x:c t="n" s="7">
        <x:v>43948.565625</x:v>
      </x:c>
      <x:c t="n" s="0">
        <x:v>35.67773</x:v>
      </x:c>
      <x:c t="n" s="0">
        <x:v>54.20069</x:v>
      </x:c>
      <x:c t="n" s="0">
        <x:v>72.01215</x:v>
      </x:c>
      <x:c t="n" s="0">
        <x:v>74.53958</x:v>
      </x:c>
      <x:c t="n" s="0">
        <x:v>-20.56604</x:v>
      </x:c>
      <x:c t="n" s="0">
        <x:v>-8.087045</x:v>
      </x:c>
      <x:c t="n" s="0">
        <x:v>-17.69247</x:v>
      </x:c>
      <x:c t="n" s="0">
        <x:v>-8.248896</x:v>
      </x:c>
      <x:c t="n" s="0">
        <x:v>-4.936003</x:v>
      </x:c>
      <x:c t="n" s="0">
        <x:v>3.294775</x:v>
      </x:c>
      <x:c t="n" s="0">
        <x:v>8.384769</x:v>
      </x:c>
      <x:c t="n" s="0">
        <x:v>5.680357</x:v>
      </x:c>
      <x:c t="n" s="0">
        <x:v>17.93452</x:v>
      </x:c>
      <x:c t="n" s="0">
        <x:v>24.84385</x:v>
      </x:c>
      <x:c t="n" s="0">
        <x:v>32.38691</x:v>
      </x:c>
      <x:c t="n" s="0">
        <x:v>21.57724</x:v>
      </x:c>
      <x:c t="n" s="0">
        <x:v>19.60104</x:v>
      </x:c>
      <x:c t="n" s="0">
        <x:v>28.8582</x:v>
      </x:c>
      <x:c t="n" s="0">
        <x:v>19.85845</x:v>
      </x:c>
      <x:c t="n" s="0">
        <x:v>18.05478</x:v>
      </x:c>
      <x:c t="n" s="0">
        <x:v>18.93996</x:v>
      </x:c>
      <x:c t="n" s="0">
        <x:v>22.64497</x:v>
      </x:c>
      <x:c t="n" s="0">
        <x:v>25.018</x:v>
      </x:c>
      <x:c t="n" s="0">
        <x:v>27.99824</x:v>
      </x:c>
      <x:c t="n" s="0">
        <x:v>27.42731</x:v>
      </x:c>
      <x:c t="n" s="0">
        <x:v>27.63117</x:v>
      </x:c>
      <x:c t="n" s="0">
        <x:v>26.48693</x:v>
      </x:c>
      <x:c t="n" s="0">
        <x:v>22.56417</x:v>
      </x:c>
      <x:c t="n" s="0">
        <x:v>23.14442</x:v>
      </x:c>
      <x:c t="n" s="0">
        <x:v>22.84846</x:v>
      </x:c>
      <x:c t="n" s="0">
        <x:v>19.86603</x:v>
      </x:c>
      <x:c t="n" s="0">
        <x:v>22.22856</x:v>
      </x:c>
      <x:c t="n" s="0">
        <x:v>22.77058</x:v>
      </x:c>
      <x:c t="n" s="0">
        <x:v>19.36786</x:v>
      </x:c>
      <x:c t="n" s="0">
        <x:v>12.62771</x:v>
      </x:c>
      <x:c t="n" s="0">
        <x:v>13.37255</x:v>
      </x:c>
      <x:c t="n" s="0">
        <x:v>11.26328</x:v>
      </x:c>
      <x:c t="n" s="0">
        <x:v>5.457998</x:v>
      </x:c>
      <x:c t="n" s="0">
        <x:v>10.68076</x:v>
      </x:c>
      <x:c t="n" s="0">
        <x:v>4.696348</x:v>
      </x:c>
      <x:c t="n" s="0">
        <x:v>-19.6957</x:v>
      </x:c>
      <x:c t="n" s="0">
        <x:v>-7.758322</x:v>
      </x:c>
      <x:c t="n" s="0">
        <x:v>-18.37708</x:v>
      </x:c>
      <x:c t="n" s="0">
        <x:v>-6.106214</x:v>
      </x:c>
      <x:c t="n" s="0">
        <x:v>-6.249944</x:v>
      </x:c>
      <x:c t="n" s="0">
        <x:v>-7.301319</x:v>
      </x:c>
      <x:c t="n" s="0">
        <x:v>13.13864</x:v>
      </x:c>
      <x:c t="n" s="0">
        <x:v>4.174007</x:v>
      </x:c>
      <x:c t="n" s="0">
        <x:v>19.83684</x:v>
      </x:c>
      <x:c t="n" s="0">
        <x:v>28.2895</x:v>
      </x:c>
      <x:c t="n" s="0">
        <x:v>32.85807</x:v>
      </x:c>
      <x:c t="n" s="0">
        <x:v>20.39627</x:v>
      </x:c>
      <x:c t="n" s="0">
        <x:v>20.60684</x:v>
      </x:c>
      <x:c t="n" s="0">
        <x:v>30.135</x:v>
      </x:c>
      <x:c t="n" s="0">
        <x:v>25.00811</x:v>
      </x:c>
      <x:c t="n" s="0">
        <x:v>15.2935</x:v>
      </x:c>
      <x:c t="n" s="0">
        <x:v>13.51649</x:v>
      </x:c>
      <x:c t="n" s="0">
        <x:v>25.11008</x:v>
      </x:c>
      <x:c t="n" s="0">
        <x:v>28.24663</x:v>
      </x:c>
      <x:c t="n" s="0">
        <x:v>30.15714</x:v>
      </x:c>
      <x:c t="n" s="0">
        <x:v>27.76942</x:v>
      </x:c>
      <x:c t="n" s="0">
        <x:v>29.25892</x:v>
      </x:c>
      <x:c t="n" s="0">
        <x:v>23.74479</x:v>
      </x:c>
      <x:c t="n" s="0">
        <x:v>21.07239</x:v>
      </x:c>
      <x:c t="n" s="0">
        <x:v>23.05661</x:v>
      </x:c>
      <x:c t="n" s="0">
        <x:v>21.62548</x:v>
      </x:c>
      <x:c t="n" s="0">
        <x:v>20.01236</x:v>
      </x:c>
      <x:c t="n" s="0">
        <x:v>20.86525</x:v>
      </x:c>
      <x:c t="n" s="0">
        <x:v>18.5732</x:v>
      </x:c>
      <x:c t="n" s="0">
        <x:v>17.8785</x:v>
      </x:c>
      <x:c t="n" s="0">
        <x:v>13.07467</x:v>
      </x:c>
      <x:c t="n" s="0">
        <x:v>11.10543</x:v>
      </x:c>
      <x:c t="n" s="0">
        <x:v>9.841871</x:v>
      </x:c>
      <x:c t="n" s="0">
        <x:v>5.003929</x:v>
      </x:c>
      <x:c t="n" s="0">
        <x:v>9.140774</x:v>
      </x:c>
      <x:c t="n" s="0">
        <x:v>4.624316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43948.565625</x:v>
      </x:c>
      <x:c t="n" s="7">
        <x:v>43948.565625</x:v>
      </x:c>
      <x:c t="n" s="0">
        <x:v>36.53025</x:v>
      </x:c>
      <x:c t="n" s="0">
        <x:v>54.20069</x:v>
      </x:c>
      <x:c t="n" s="0">
        <x:v>72.54015</x:v>
      </x:c>
      <x:c t="n" s="0">
        <x:v>76.99407</x:v>
      </x:c>
      <x:c t="n" s="0">
        <x:v>-20.4278</x:v>
      </x:c>
      <x:c t="n" s="0">
        <x:v>-8.03749</x:v>
      </x:c>
      <x:c t="n" s="0">
        <x:v>-17.78605</x:v>
      </x:c>
      <x:c t="n" s="0">
        <x:v>-7.862275</x:v>
      </x:c>
      <x:c t="n" s="0">
        <x:v>-5.104752</x:v>
      </x:c>
      <x:c t="n" s="0">
        <x:v>2.67371</x:v>
      </x:c>
      <x:c t="n" s="0">
        <x:v>9.491364</x:v>
      </x:c>
      <x:c t="n" s="0">
        <x:v>6.080682</x:v>
      </x:c>
      <x:c t="n" s="0">
        <x:v>18.35262</x:v>
      </x:c>
      <x:c t="n" s="0">
        <x:v>25.56162</x:v>
      </x:c>
      <x:c t="n" s="0">
        <x:v>32.39772</x:v>
      </x:c>
      <x:c t="n" s="0">
        <x:v>21.28208</x:v>
      </x:c>
      <x:c t="n" s="0">
        <x:v>19.76319</x:v>
      </x:c>
      <x:c t="n" s="0">
        <x:v>29.04195</x:v>
      </x:c>
      <x:c t="n" s="0">
        <x:v>20.67688</x:v>
      </x:c>
      <x:c t="n" s="0">
        <x:v>17.46604</x:v>
      </x:c>
      <x:c t="n" s="0">
        <x:v>18.52065</x:v>
      </x:c>
      <x:c t="n" s="0">
        <x:v>23.44936</x:v>
      </x:c>
      <x:c t="n" s="0">
        <x:v>25.67673</x:v>
      </x:c>
      <x:c t="n" s="0">
        <x:v>27.96486</x:v>
      </x:c>
      <x:c t="n" s="0">
        <x:v>27.11977</x:v>
      </x:c>
      <x:c t="n" s="0">
        <x:v>27.52381</x:v>
      </x:c>
      <x:c t="n" s="0">
        <x:v>26.04947</x:v>
      </x:c>
      <x:c t="n" s="0">
        <x:v>22.63327</x:v>
      </x:c>
      <x:c t="n" s="0">
        <x:v>22.97808</x:v>
      </x:c>
      <x:c t="n" s="0">
        <x:v>22.43021</x:v>
      </x:c>
      <x:c t="n" s="0">
        <x:v>19.77407</x:v>
      </x:c>
      <x:c t="n" s="0">
        <x:v>21.69999</x:v>
      </x:c>
      <x:c t="n" s="0">
        <x:v>22.35617</x:v>
      </x:c>
      <x:c t="n" s="0">
        <x:v>19.08889</x:v>
      </x:c>
      <x:c t="n" s="0">
        <x:v>12.49807</x:v>
      </x:c>
      <x:c t="n" s="0">
        <x:v>13.49489</x:v>
      </x:c>
      <x:c t="n" s="0">
        <x:v>11.38213</x:v>
      </x:c>
      <x:c t="n" s="0">
        <x:v>5.34665</x:v>
      </x:c>
      <x:c t="n" s="0">
        <x:v>10.58387</x:v>
      </x:c>
      <x:c t="n" s="0">
        <x:v>4.874887</x:v>
      </x:c>
      <x:c t="n" s="0">
        <x:v>-19.6957</x:v>
      </x:c>
      <x:c t="n" s="0">
        <x:v>-7.758322</x:v>
      </x:c>
      <x:c t="n" s="0">
        <x:v>-18.37708</x:v>
      </x:c>
      <x:c t="n" s="0">
        <x:v>-6.106214</x:v>
      </x:c>
      <x:c t="n" s="0">
        <x:v>-6.249944</x:v>
      </x:c>
      <x:c t="n" s="0">
        <x:v>-7.301319</x:v>
      </x:c>
      <x:c t="n" s="0">
        <x:v>13.13864</x:v>
      </x:c>
      <x:c t="n" s="0">
        <x:v>7.885309</x:v>
      </x:c>
      <x:c t="n" s="0">
        <x:v>21.12088</x:v>
      </x:c>
      <x:c t="n" s="0">
        <x:v>28.32908</x:v>
      </x:c>
      <x:c t="n" s="0">
        <x:v>32.2233</x:v>
      </x:c>
      <x:c t="n" s="0">
        <x:v>18.98009</x:v>
      </x:c>
      <x:c t="n" s="0">
        <x:v>20.60684</x:v>
      </x:c>
      <x:c t="n" s="0">
        <x:v>29.84352</x:v>
      </x:c>
      <x:c t="n" s="0">
        <x:v>23.0948</x:v>
      </x:c>
      <x:c t="n" s="0">
        <x:v>14.89055</x:v>
      </x:c>
      <x:c t="n" s="0">
        <x:v>12.85539</x:v>
      </x:c>
      <x:c t="n" s="0">
        <x:v>25.23102</x:v>
      </x:c>
      <x:c t="n" s="0">
        <x:v>26.76879</x:v>
      </x:c>
      <x:c t="n" s="0">
        <x:v>28.22625</x:v>
      </x:c>
      <x:c t="n" s="0">
        <x:v>25.07346</x:v>
      </x:c>
      <x:c t="n" s="0">
        <x:v>25.01371</x:v>
      </x:c>
      <x:c t="n" s="0">
        <x:v>22.42688</x:v>
      </x:c>
      <x:c t="n" s="0">
        <x:v>24.85045</x:v>
      </x:c>
      <x:c t="n" s="0">
        <x:v>22.1836</x:v>
      </x:c>
      <x:c t="n" s="0">
        <x:v>18.03401</x:v>
      </x:c>
      <x:c t="n" s="0">
        <x:v>18.85404</x:v>
      </x:c>
      <x:c t="n" s="0">
        <x:v>17.15446</x:v>
      </x:c>
      <x:c t="n" s="0">
        <x:v>18.68412</x:v>
      </x:c>
      <x:c t="n" s="0">
        <x:v>16.54588</x:v>
      </x:c>
      <x:c t="n" s="0">
        <x:v>11.43063</x:v>
      </x:c>
      <x:c t="n" s="0">
        <x:v>14.78882</x:v>
      </x:c>
      <x:c t="n" s="0">
        <x:v>12.13299</x:v>
      </x:c>
      <x:c t="n" s="0">
        <x:v>5.493936</x:v>
      </x:c>
      <x:c t="n" s="0">
        <x:v>11.51884</x:v>
      </x:c>
      <x:c t="n" s="0">
        <x:v>5.638565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43948.565625</x:v>
      </x:c>
      <x:c t="n" s="7">
        <x:v>43948.565625</x:v>
      </x:c>
      <x:c t="n" s="0">
        <x:v>37.23959</x:v>
      </x:c>
      <x:c t="n" s="0">
        <x:v>54.20069</x:v>
      </x:c>
      <x:c t="n" s="0">
        <x:v>78.409</x:v>
      </x:c>
      <x:c t="n" s="0">
        <x:v>80.60228</x:v>
      </x:c>
      <x:c t="n" s="0">
        <x:v>-20.23007</x:v>
      </x:c>
      <x:c t="n" s="0">
        <x:v>-7.99561</x:v>
      </x:c>
      <x:c t="n" s="0">
        <x:v>-17.86757</x:v>
      </x:c>
      <x:c t="n" s="0">
        <x:v>-7.557328</x:v>
      </x:c>
      <x:c t="n" s="0">
        <x:v>-5.254247</x:v>
      </x:c>
      <x:c t="n" s="0">
        <x:v>2.320216</x:v>
      </x:c>
      <x:c t="n" s="0">
        <x:v>10.25448</x:v>
      </x:c>
      <x:c t="n" s="0">
        <x:v>6.395587</x:v>
      </x:c>
      <x:c t="n" s="0">
        <x:v>19.14743</x:v>
      </x:c>
      <x:c t="n" s="0">
        <x:v>26.09278</x:v>
      </x:c>
      <x:c t="n" s="0">
        <x:v>32.3727</x:v>
      </x:c>
      <x:c t="n" s="0">
        <x:v>21.01309</x:v>
      </x:c>
      <x:c t="n" s="0">
        <x:v>20.87847</x:v>
      </x:c>
      <x:c t="n" s="0">
        <x:v>29.15142</x:v>
      </x:c>
      <x:c t="n" s="0">
        <x:v>21.04078</x:v>
      </x:c>
      <x:c t="n" s="0">
        <x:v>17.60498</x:v>
      </x:c>
      <x:c t="n" s="0">
        <x:v>18.07351</x:v>
      </x:c>
      <x:c t="n" s="0">
        <x:v>23.31021</x:v>
      </x:c>
      <x:c t="n" s="0">
        <x:v>25.34288</x:v>
      </x:c>
      <x:c t="n" s="0">
        <x:v>27.63508</x:v>
      </x:c>
      <x:c t="n" s="0">
        <x:v>26.68579</x:v>
      </x:c>
      <x:c t="n" s="0">
        <x:v>27.14791</x:v>
      </x:c>
      <x:c t="n" s="0">
        <x:v>26.03267</x:v>
      </x:c>
      <x:c t="n" s="0">
        <x:v>22.83205</x:v>
      </x:c>
      <x:c t="n" s="0">
        <x:v>22.87605</x:v>
      </x:c>
      <x:c t="n" s="0">
        <x:v>22.22791</x:v>
      </x:c>
      <x:c t="n" s="0">
        <x:v>19.46963</x:v>
      </x:c>
      <x:c t="n" s="0">
        <x:v>21.35798</x:v>
      </x:c>
      <x:c t="n" s="0">
        <x:v>21.93747</x:v>
      </x:c>
      <x:c t="n" s="0">
        <x:v>19.00922</x:v>
      </x:c>
      <x:c t="n" s="0">
        <x:v>12.39148</x:v>
      </x:c>
      <x:c t="n" s="0">
        <x:v>13.53503</x:v>
      </x:c>
      <x:c t="n" s="0">
        <x:v>11.37259</x:v>
      </x:c>
      <x:c t="n" s="0">
        <x:v>5.319922</x:v>
      </x:c>
      <x:c t="n" s="0">
        <x:v>10.9721</x:v>
      </x:c>
      <x:c t="n" s="0">
        <x:v>4.920396</x:v>
      </x:c>
      <x:c t="n" s="0">
        <x:v>-18.83723</x:v>
      </x:c>
      <x:c t="n" s="0">
        <x:v>-7.758322</x:v>
      </x:c>
      <x:c t="n" s="0">
        <x:v>-18.37708</x:v>
      </x:c>
      <x:c t="n" s="0">
        <x:v>-6.106214</x:v>
      </x:c>
      <x:c t="n" s="0">
        <x:v>-6.249944</x:v>
      </x:c>
      <x:c t="n" s="0">
        <x:v>1.672031</x:v>
      </x:c>
      <x:c t="n" s="0">
        <x:v>13.13864</x:v>
      </x:c>
      <x:c t="n" s="0">
        <x:v>7.885309</x:v>
      </x:c>
      <x:c t="n" s="0">
        <x:v>22.11065</x:v>
      </x:c>
      <x:c t="n" s="0">
        <x:v>28.32908</x:v>
      </x:c>
      <x:c t="n" s="0">
        <x:v>32.2233</x:v>
      </x:c>
      <x:c t="n" s="0">
        <x:v>18.98009</x:v>
      </x:c>
      <x:c t="n" s="0">
        <x:v>25.78242</x:v>
      </x:c>
      <x:c t="n" s="0">
        <x:v>29.74185</x:v>
      </x:c>
      <x:c t="n" s="0">
        <x:v>22.33914</x:v>
      </x:c>
      <x:c t="n" s="0">
        <x:v>17.91717</x:v>
      </x:c>
      <x:c t="n" s="0">
        <x:v>16.72196</x:v>
      </x:c>
      <x:c t="n" s="0">
        <x:v>21.99156</x:v>
      </x:c>
      <x:c t="n" s="0">
        <x:v>22.38482</x:v>
      </x:c>
      <x:c t="n" s="0">
        <x:v>20.79285</x:v>
      </x:c>
      <x:c t="n" s="0">
        <x:v>25.12381</x:v>
      </x:c>
      <x:c t="n" s="0">
        <x:v>25.46188</x:v>
      </x:c>
      <x:c t="n" s="0">
        <x:v>27.23327</x:v>
      </x:c>
      <x:c t="n" s="0">
        <x:v>21.84107</x:v>
      </x:c>
      <x:c t="n" s="0">
        <x:v>20.75978</x:v>
      </x:c>
      <x:c t="n" s="0">
        <x:v>20.44427</x:v>
      </x:c>
      <x:c t="n" s="0">
        <x:v>16.4245</x:v>
      </x:c>
      <x:c t="n" s="0">
        <x:v>18.34112</x:v>
      </x:c>
      <x:c t="n" s="0">
        <x:v>19.08829</x:v>
      </x:c>
      <x:c t="n" s="0">
        <x:v>18.35808</x:v>
      </x:c>
      <x:c t="n" s="0">
        <x:v>11.50954</x:v>
      </x:c>
      <x:c t="n" s="0">
        <x:v>13.52175</x:v>
      </x:c>
      <x:c t="n" s="0">
        <x:v>11.34325</x:v>
      </x:c>
      <x:c t="n" s="0">
        <x:v>4.364642</x:v>
      </x:c>
      <x:c t="n" s="0">
        <x:v>11.30675</x:v>
      </x:c>
      <x:c t="n" s="0">
        <x:v>5.75861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43948.565625</x:v>
      </x:c>
      <x:c t="n" s="7">
        <x:v>43948.565625</x:v>
      </x:c>
      <x:c t="n" s="0">
        <x:v>38.41504</x:v>
      </x:c>
      <x:c t="n" s="0">
        <x:v>54.20069</x:v>
      </x:c>
      <x:c t="n" s="0">
        <x:v>80.5069</x:v>
      </x:c>
      <x:c t="n" s="0">
        <x:v>82.2068</x:v>
      </x:c>
      <x:c t="n" s="0">
        <x:v>-19.94768</x:v>
      </x:c>
      <x:c t="n" s="0">
        <x:v>-7.960165</x:v>
      </x:c>
      <x:c t="n" s="0">
        <x:v>-17.93844</x:v>
      </x:c>
      <x:c t="n" s="0">
        <x:v>-7.312836</x:v>
      </x:c>
      <x:c t="n" s="0">
        <x:v>-5.386124</x:v>
      </x:c>
      <x:c t="n" s="0">
        <x:v>2.39071</x:v>
      </x:c>
      <x:c t="n" s="0">
        <x:v>10.81444</x:v>
      </x:c>
      <x:c t="n" s="0">
        <x:v>6.732599</x:v>
      </x:c>
      <x:c t="n" s="0">
        <x:v>19.72724</x:v>
      </x:c>
      <x:c t="n" s="0">
        <x:v>26.38624</x:v>
      </x:c>
      <x:c t="n" s="0">
        <x:v>32.3512</x:v>
      </x:c>
      <x:c t="n" s="0">
        <x:v>20.73513</x:v>
      </x:c>
      <x:c t="n" s="0">
        <x:v>22.03638</x:v>
      </x:c>
      <x:c t="n" s="0">
        <x:v>29.27904</x:v>
      </x:c>
      <x:c t="n" s="0">
        <x:v>21.20441</x:v>
      </x:c>
      <x:c t="n" s="0">
        <x:v>17.47411</x:v>
      </x:c>
      <x:c t="n" s="0">
        <x:v>18.27722</x:v>
      </x:c>
      <x:c t="n" s="0">
        <x:v>23.19985</x:v>
      </x:c>
      <x:c t="n" s="0">
        <x:v>25.2858</x:v>
      </x:c>
      <x:c t="n" s="0">
        <x:v>27.37049</x:v>
      </x:c>
      <x:c t="n" s="0">
        <x:v>26.59305</x:v>
      </x:c>
      <x:c t="n" s="0">
        <x:v>26.74406</x:v>
      </x:c>
      <x:c t="n" s="0">
        <x:v>25.98657</x:v>
      </x:c>
      <x:c t="n" s="0">
        <x:v>22.6253</x:v>
      </x:c>
      <x:c t="n" s="0">
        <x:v>22.43303</x:v>
      </x:c>
      <x:c t="n" s="0">
        <x:v>21.84553</x:v>
      </x:c>
      <x:c t="n" s="0">
        <x:v>19.37628</x:v>
      </x:c>
      <x:c t="n" s="0">
        <x:v>20.91703</x:v>
      </x:c>
      <x:c t="n" s="0">
        <x:v>21.67657</x:v>
      </x:c>
      <x:c t="n" s="0">
        <x:v>18.56009</x:v>
      </x:c>
      <x:c t="n" s="0">
        <x:v>12.15795</x:v>
      </x:c>
      <x:c t="n" s="0">
        <x:v>13.46141</x:v>
      </x:c>
      <x:c t="n" s="0">
        <x:v>11.25112</x:v>
      </x:c>
      <x:c t="n" s="0">
        <x:v>5.291378</x:v>
      </x:c>
      <x:c t="n" s="0">
        <x:v>10.90233</x:v>
      </x:c>
      <x:c t="n" s="0">
        <x:v>5.015457</x:v>
      </x:c>
      <x:c t="n" s="0">
        <x:v>-18.58505</x:v>
      </x:c>
      <x:c t="n" s="0">
        <x:v>-7.758322</x:v>
      </x:c>
      <x:c t="n" s="0">
        <x:v>-18.31285</x:v>
      </x:c>
      <x:c t="n" s="0">
        <x:v>-6.044659</x:v>
      </x:c>
      <x:c t="n" s="0">
        <x:v>-6.249944</x:v>
      </x:c>
      <x:c t="n" s="0">
        <x:v>2.781666</x:v>
      </x:c>
      <x:c t="n" s="0">
        <x:v>12.71395</x:v>
      </x:c>
      <x:c t="n" s="0">
        <x:v>8.523717</x:v>
      </x:c>
      <x:c t="n" s="0">
        <x:v>22.11065</x:v>
      </x:c>
      <x:c t="n" s="0">
        <x:v>26.93655</x:v>
      </x:c>
      <x:c t="n" s="0">
        <x:v>32.2233</x:v>
      </x:c>
      <x:c t="n" s="0">
        <x:v>18.39352</x:v>
      </x:c>
      <x:c t="n" s="0">
        <x:v>25.78242</x:v>
      </x:c>
      <x:c t="n" s="0">
        <x:v>30.0744</x:v>
      </x:c>
      <x:c t="n" s="0">
        <x:v>20.98592</x:v>
      </x:c>
      <x:c t="n" s="0">
        <x:v>16.15592</x:v>
      </x:c>
      <x:c t="n" s="0">
        <x:v>19.90015</x:v>
      </x:c>
      <x:c t="n" s="0">
        <x:v>22.35</x:v>
      </x:c>
      <x:c t="n" s="0">
        <x:v>24.59271</x:v>
      </x:c>
      <x:c t="n" s="0">
        <x:v>29.5863</x:v>
      </x:c>
      <x:c t="n" s="0">
        <x:v>26.87806</x:v>
      </x:c>
      <x:c t="n" s="0">
        <x:v>26.71548</x:v>
      </x:c>
      <x:c t="n" s="0">
        <x:v>24.16128</x:v>
      </x:c>
      <x:c t="n" s="0">
        <x:v>21.23986</x:v>
      </x:c>
      <x:c t="n" s="0">
        <x:v>21.60739</x:v>
      </x:c>
      <x:c t="n" s="0">
        <x:v>17.69606</x:v>
      </x:c>
      <x:c t="n" s="0">
        <x:v>20.2039</x:v>
      </x:c>
      <x:c t="n" s="0">
        <x:v>16.86732</x:v>
      </x:c>
      <x:c t="n" s="0">
        <x:v>19.27885</x:v>
      </x:c>
      <x:c t="n" s="0">
        <x:v>15.9345</x:v>
      </x:c>
      <x:c t="n" s="0">
        <x:v>11.58702</x:v>
      </x:c>
      <x:c t="n" s="0">
        <x:v>13.47908</x:v>
      </x:c>
      <x:c t="n" s="0">
        <x:v>11.08367</x:v>
      </x:c>
      <x:c t="n" s="0">
        <x:v>5.162337</x:v>
      </x:c>
      <x:c t="n" s="0">
        <x:v>11.00909</x:v>
      </x:c>
      <x:c t="n" s="0">
        <x:v>4.764496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43948.565625</x:v>
      </x:c>
      <x:c t="n" s="7">
        <x:v>43948.565625</x:v>
      </x:c>
      <x:c t="n" s="0">
        <x:v>38.58664</x:v>
      </x:c>
      <x:c t="n" s="0">
        <x:v>54.20069</x:v>
      </x:c>
      <x:c t="n" s="0">
        <x:v>76.99133</x:v>
      </x:c>
      <x:c t="n" s="0">
        <x:v>79.68868</x:v>
      </x:c>
      <x:c t="n" s="0">
        <x:v>-19.72026</x:v>
      </x:c>
      <x:c t="n" s="0">
        <x:v>-7.930121</x:v>
      </x:c>
      <x:c t="n" s="0">
        <x:v>-17.9694</x:v>
      </x:c>
      <x:c t="n" s="0">
        <x:v>-7.07426</x:v>
      </x:c>
      <x:c t="n" s="0">
        <x:v>-5.50201</x:v>
      </x:c>
      <x:c t="n" s="0">
        <x:v>2.45002</x:v>
      </x:c>
      <x:c t="n" s="0">
        <x:v>10.90574</x:v>
      </x:c>
      <x:c t="n" s="0">
        <x:v>7.044728</x:v>
      </x:c>
      <x:c t="n" s="0">
        <x:v>20.16767</x:v>
      </x:c>
      <x:c t="n" s="0">
        <x:v>26.30797</x:v>
      </x:c>
      <x:c t="n" s="0">
        <x:v>32.33277</x:v>
      </x:c>
      <x:c t="n" s="0">
        <x:v>20.46253</x:v>
      </x:c>
      <x:c t="n" s="0">
        <x:v>22.58632</x:v>
      </x:c>
      <x:c t="n" s="0">
        <x:v>29.40462</x:v>
      </x:c>
      <x:c t="n" s="0">
        <x:v>20.72106</x:v>
      </x:c>
      <x:c t="n" s="0">
        <x:v>17.20206</x:v>
      </x:c>
      <x:c t="n" s="0">
        <x:v>18.6145</x:v>
      </x:c>
      <x:c t="n" s="0">
        <x:v>23.00903</x:v>
      </x:c>
      <x:c t="n" s="0">
        <x:v>24.95247</x:v>
      </x:c>
      <x:c t="n" s="0">
        <x:v>27.77274</x:v>
      </x:c>
      <x:c t="n" s="0">
        <x:v>26.70327</x:v>
      </x:c>
      <x:c t="n" s="0">
        <x:v>26.95674</x:v>
      </x:c>
      <x:c t="n" s="0">
        <x:v>25.95006</x:v>
      </x:c>
      <x:c t="n" s="0">
        <x:v>22.48997</x:v>
      </x:c>
      <x:c t="n" s="0">
        <x:v>22.28371</x:v>
      </x:c>
      <x:c t="n" s="0">
        <x:v>21.6622</x:v>
      </x:c>
      <x:c t="n" s="0">
        <x:v>19.27997</x:v>
      </x:c>
      <x:c t="n" s="0">
        <x:v>20.80649</x:v>
      </x:c>
      <x:c t="n" s="0">
        <x:v>21.3804</x:v>
      </x:c>
      <x:c t="n" s="0">
        <x:v>18.52873</x:v>
      </x:c>
      <x:c t="n" s="0">
        <x:v>12.28175</x:v>
      </x:c>
      <x:c t="n" s="0">
        <x:v>13.90999</x:v>
      </x:c>
      <x:c t="n" s="0">
        <x:v>11.52599</x:v>
      </x:c>
      <x:c t="n" s="0">
        <x:v>5.493145</x:v>
      </x:c>
      <x:c t="n" s="0">
        <x:v>10.84173</x:v>
      </x:c>
      <x:c t="n" s="0">
        <x:v>4.992946</x:v>
      </x:c>
      <x:c t="n" s="0">
        <x:v>-18.58505</x:v>
      </x:c>
      <x:c t="n" s="0">
        <x:v>-7.758322</x:v>
      </x:c>
      <x:c t="n" s="0">
        <x:v>-18.12569</x:v>
      </x:c>
      <x:c t="n" s="0">
        <x:v>-5.865064</x:v>
      </x:c>
      <x:c t="n" s="0">
        <x:v>-6.249944</x:v>
      </x:c>
      <x:c t="n" s="0">
        <x:v>2.781666</x:v>
      </x:c>
      <x:c t="n" s="0">
        <x:v>11.1138</x:v>
      </x:c>
      <x:c t="n" s="0">
        <x:v>8.523717</x:v>
      </x:c>
      <x:c t="n" s="0">
        <x:v>25.73434</x:v>
      </x:c>
      <x:c t="n" s="0">
        <x:v>25.81942</x:v>
      </x:c>
      <x:c t="n" s="0">
        <x:v>31.46847</x:v>
      </x:c>
      <x:c t="n" s="0">
        <x:v>18.39352</x:v>
      </x:c>
      <x:c t="n" s="0">
        <x:v>23.24515</x:v>
      </x:c>
      <x:c t="n" s="0">
        <x:v>30.05643</x:v>
      </x:c>
      <x:c t="n" s="0">
        <x:v>13.10101</x:v>
      </x:c>
      <x:c t="n" s="0">
        <x:v>14.69457</x:v>
      </x:c>
      <x:c t="n" s="0">
        <x:v>20.13252</x:v>
      </x:c>
      <x:c t="n" s="0">
        <x:v>24.39856</x:v>
      </x:c>
      <x:c t="n" s="0">
        <x:v>22.16968</x:v>
      </x:c>
      <x:c t="n" s="0">
        <x:v>27.42051</x:v>
      </x:c>
      <x:c t="n" s="0">
        <x:v>25.07068</x:v>
      </x:c>
      <x:c t="n" s="0">
        <x:v>24.56174</x:v>
      </x:c>
      <x:c t="n" s="0">
        <x:v>25.59257</x:v>
      </x:c>
      <x:c t="n" s="0">
        <x:v>21.21594</x:v>
      </x:c>
      <x:c t="n" s="0">
        <x:v>17.17415</x:v>
      </x:c>
      <x:c t="n" s="0">
        <x:v>21.7952</x:v>
      </x:c>
      <x:c t="n" s="0">
        <x:v>16.04595</x:v>
      </x:c>
      <x:c t="n" s="0">
        <x:v>19.72677</x:v>
      </x:c>
      <x:c t="n" s="0">
        <x:v>18.59789</x:v>
      </x:c>
      <x:c t="n" s="0">
        <x:v>17.03612</x:v>
      </x:c>
      <x:c t="n" s="0">
        <x:v>12.32174</x:v>
      </x:c>
      <x:c t="n" s="0">
        <x:v>16.33709</x:v>
      </x:c>
      <x:c t="n" s="0">
        <x:v>12.99798</x:v>
      </x:c>
      <x:c t="n" s="0">
        <x:v>6.732341</x:v>
      </x:c>
      <x:c t="n" s="0">
        <x:v>10.37861</x:v>
      </x:c>
      <x:c t="n" s="0">
        <x:v>5.593472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43948.565625</x:v>
      </x:c>
      <x:c t="n" s="7">
        <x:v>43948.565625</x:v>
      </x:c>
      <x:c t="n" s="0">
        <x:v>37.61815</x:v>
      </x:c>
      <x:c t="n" s="0">
        <x:v>54.20069</x:v>
      </x:c>
      <x:c t="n" s="0">
        <x:v>68.97204</x:v>
      </x:c>
      <x:c t="n" s="0">
        <x:v>74.21774</x:v>
      </x:c>
      <x:c t="n" s="0">
        <x:v>-19.53508</x:v>
      </x:c>
      <x:c t="n" s="0">
        <x:v>-7.904629</x:v>
      </x:c>
      <x:c t="n" s="0">
        <x:v>-17.99198</x:v>
      </x:c>
      <x:c t="n" s="0">
        <x:v>-6.875358</x:v>
      </x:c>
      <x:c t="n" s="0">
        <x:v>-5.603488</x:v>
      </x:c>
      <x:c t="n" s="0">
        <x:v>2.500038</x:v>
      </x:c>
      <x:c t="n" s="0">
        <x:v>10.93674</x:v>
      </x:c>
      <x:c t="n" s="0">
        <x:v>7.294612</x:v>
      </x:c>
      <x:c t="n" s="0">
        <x:v>22.90001</x:v>
      </x:c>
      <x:c t="n" s="0">
        <x:v>26.23999</x:v>
      </x:c>
      <x:c t="n" s="0">
        <x:v>32.04464</x:v>
      </x:c>
      <x:c t="n" s="0">
        <x:v>20.21536</x:v>
      </x:c>
      <x:c t="n" s="0">
        <x:v>22.33152</x:v>
      </x:c>
      <x:c t="n" s="0">
        <x:v>29.49852</x:v>
      </x:c>
      <x:c t="n" s="0">
        <x:v>20.43066</x:v>
      </x:c>
      <x:c t="n" s="0">
        <x:v>16.84134</x:v>
      </x:c>
      <x:c t="n" s="0">
        <x:v>19.09502</x:v>
      </x:c>
      <x:c t="n" s="0">
        <x:v>23.50612</x:v>
      </x:c>
      <x:c t="n" s="0">
        <x:v>24.60015</x:v>
      </x:c>
      <x:c t="n" s="0">
        <x:v>27.98079</x:v>
      </x:c>
      <x:c t="n" s="0">
        <x:v>26.56545</x:v>
      </x:c>
      <x:c t="n" s="0">
        <x:v>26.6186</x:v>
      </x:c>
      <x:c t="n" s="0">
        <x:v>25.56587</x:v>
      </x:c>
      <x:c t="n" s="0">
        <x:v>22.98786</x:v>
      </x:c>
      <x:c t="n" s="0">
        <x:v>21.90989</x:v>
      </x:c>
      <x:c t="n" s="0">
        <x:v>21.67149</x:v>
      </x:c>
      <x:c t="n" s="0">
        <x:v>19.05775</x:v>
      </x:c>
      <x:c t="n" s="0">
        <x:v>20.52252</x:v>
      </x:c>
      <x:c t="n" s="0">
        <x:v>21.02168</x:v>
      </x:c>
      <x:c t="n" s="0">
        <x:v>18.288</x:v>
      </x:c>
      <x:c t="n" s="0">
        <x:v>12.07316</x:v>
      </x:c>
      <x:c t="n" s="0">
        <x:v>13.86353</x:v>
      </x:c>
      <x:c t="n" s="0">
        <x:v>11.6533</x:v>
      </x:c>
      <x:c t="n" s="0">
        <x:v>5.569553</x:v>
      </x:c>
      <x:c t="n" s="0">
        <x:v>10.79596</x:v>
      </x:c>
      <x:c t="n" s="0">
        <x:v>5.001102</x:v>
      </x:c>
      <x:c t="n" s="0">
        <x:v>-18.58505</x:v>
      </x:c>
      <x:c t="n" s="0">
        <x:v>-7.758322</x:v>
      </x:c>
      <x:c t="n" s="0">
        <x:v>-18.12569</x:v>
      </x:c>
      <x:c t="n" s="0">
        <x:v>-5.865064</x:v>
      </x:c>
      <x:c t="n" s="0">
        <x:v>-6.249944</x:v>
      </x:c>
      <x:c t="n" s="0">
        <x:v>2.781666</x:v>
      </x:c>
      <x:c t="n" s="0">
        <x:v>11.1138</x:v>
      </x:c>
      <x:c t="n" s="0">
        <x:v>8.523717</x:v>
      </x:c>
      <x:c t="n" s="0">
        <x:v>28.61929</x:v>
      </x:c>
      <x:c t="n" s="0">
        <x:v>25.81942</x:v>
      </x:c>
      <x:c t="n" s="0">
        <x:v>29.81665</x:v>
      </x:c>
      <x:c t="n" s="0">
        <x:v>18.39352</x:v>
      </x:c>
      <x:c t="n" s="0">
        <x:v>20.4371</x:v>
      </x:c>
      <x:c t="n" s="0">
        <x:v>30.00206</x:v>
      </x:c>
      <x:c t="n" s="0">
        <x:v>19.85574</x:v>
      </x:c>
      <x:c t="n" s="0">
        <x:v>13.16242</x:v>
      </x:c>
      <x:c t="n" s="0">
        <x:v>21.76967</x:v>
      </x:c>
      <x:c t="n" s="0">
        <x:v>23.83366</x:v>
      </x:c>
      <x:c t="n" s="0">
        <x:v>22.50077</x:v>
      </x:c>
      <x:c t="n" s="0">
        <x:v>28.91588</x:v>
      </x:c>
      <x:c t="n" s="0">
        <x:v>25.79919</x:v>
      </x:c>
      <x:c t="n" s="0">
        <x:v>25.10889</x:v>
      </x:c>
      <x:c t="n" s="0">
        <x:v>24.23018</x:v>
      </x:c>
      <x:c t="n" s="0">
        <x:v>26.10971</x:v>
      </x:c>
      <x:c t="n" s="0">
        <x:v>19.69362</x:v>
      </x:c>
      <x:c t="n" s="0">
        <x:v>20.41996</x:v>
      </x:c>
      <x:c t="n" s="0">
        <x:v>17.54986</x:v>
      </x:c>
      <x:c t="n" s="0">
        <x:v>19.31461</x:v>
      </x:c>
      <x:c t="n" s="0">
        <x:v>18.07631</x:v>
      </x:c>
      <x:c t="n" s="0">
        <x:v>18.52902</x:v>
      </x:c>
      <x:c t="n" s="0">
        <x:v>10.09386</x:v>
      </x:c>
      <x:c t="n" s="0">
        <x:v>11.46376</x:v>
      </x:c>
      <x:c t="n" s="0">
        <x:v>11.96318</x:v>
      </x:c>
      <x:c t="n" s="0">
        <x:v>5.560688</x:v>
      </x:c>
      <x:c t="n" s="0">
        <x:v>11.10485</x:v>
      </x:c>
      <x:c t="n" s="0">
        <x:v>4.611776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43948.565625</x:v>
      </x:c>
      <x:c t="n" s="7">
        <x:v>43948.565625</x:v>
      </x:c>
      <x:c t="n" s="0">
        <x:v>38.98856</x:v>
      </x:c>
      <x:c t="n" s="0">
        <x:v>54.20069</x:v>
      </x:c>
      <x:c t="n" s="0">
        <x:v>62.58736</x:v>
      </x:c>
      <x:c t="n" s="0">
        <x:v>70.79352</x:v>
      </x:c>
      <x:c t="n" s="0">
        <x:v>-19.26437</x:v>
      </x:c>
      <x:c t="n" s="0">
        <x:v>-7.983787</x:v>
      </x:c>
      <x:c t="n" s="0">
        <x:v>-18.01136</x:v>
      </x:c>
      <x:c t="n" s="0">
        <x:v>-6.712419</x:v>
      </x:c>
      <x:c t="n" s="0">
        <x:v>-5.915586</x:v>
      </x:c>
      <x:c t="n" s="0">
        <x:v>2.542305</x:v>
      </x:c>
      <x:c t="n" s="0">
        <x:v>10.96304</x:v>
      </x:c>
      <x:c t="n" s="0">
        <x:v>7.49718</x:v>
      </x:c>
      <x:c t="n" s="0">
        <x:v>24.35753</x:v>
      </x:c>
      <x:c t="n" s="0">
        <x:v>26.12709</x:v>
      </x:c>
      <x:c t="n" s="0">
        <x:v>31.78246</x:v>
      </x:c>
      <x:c t="n" s="0">
        <x:v>19.82938</x:v>
      </x:c>
      <x:c t="n" s="0">
        <x:v>22.07134</x:v>
      </x:c>
      <x:c t="n" s="0">
        <x:v>29.54267</x:v>
      </x:c>
      <x:c t="n" s="0">
        <x:v>20.4146</x:v>
      </x:c>
      <x:c t="n" s="0">
        <x:v>16.66001</x:v>
      </x:c>
      <x:c t="n" s="0">
        <x:v>18.92613</x:v>
      </x:c>
      <x:c t="n" s="0">
        <x:v>23.1818</x:v>
      </x:c>
      <x:c t="n" s="0">
        <x:v>24.21311</x:v>
      </x:c>
      <x:c t="n" s="0">
        <x:v>28.11491</x:v>
      </x:c>
      <x:c t="n" s="0">
        <x:v>26.28779</x:v>
      </x:c>
      <x:c t="n" s="0">
        <x:v>26.57343</x:v>
      </x:c>
      <x:c t="n" s="0">
        <x:v>25.34607</x:v>
      </x:c>
      <x:c t="n" s="0">
        <x:v>23.15165</x:v>
      </x:c>
      <x:c t="n" s="0">
        <x:v>21.78749</x:v>
      </x:c>
      <x:c t="n" s="0">
        <x:v>21.33945</x:v>
      </x:c>
      <x:c t="n" s="0">
        <x:v>19.06412</x:v>
      </x:c>
      <x:c t="n" s="0">
        <x:v>20.88944</x:v>
      </x:c>
      <x:c t="n" s="0">
        <x:v>21.07239</x:v>
      </x:c>
      <x:c t="n" s="0">
        <x:v>18.53844</x:v>
      </x:c>
      <x:c t="n" s="0">
        <x:v>11.97891</x:v>
      </x:c>
      <x:c t="n" s="0">
        <x:v>14.04016</x:v>
      </x:c>
      <x:c t="n" s="0">
        <x:v>12.00525</x:v>
      </x:c>
      <x:c t="n" s="0">
        <x:v>5.770648</x:v>
      </x:c>
      <x:c t="n" s="0">
        <x:v>10.96924</x:v>
      </x:c>
      <x:c t="n" s="0">
        <x:v>4.936445</x:v>
      </x:c>
      <x:c t="n" s="0">
        <x:v>-17.56206</x:v>
      </x:c>
      <x:c t="n" s="0">
        <x:v>-9.049352</x:v>
      </x:c>
      <x:c t="n" s="0">
        <x:v>-18.12569</x:v>
      </x:c>
      <x:c t="n" s="0">
        <x:v>-5.865064</x:v>
      </x:c>
      <x:c t="n" s="0">
        <x:v>-10.90808</x:v>
      </x:c>
      <x:c t="n" s="0">
        <x:v>2.781666</x:v>
      </x:c>
      <x:c t="n" s="0">
        <x:v>11.1138</x:v>
      </x:c>
      <x:c t="n" s="0">
        <x:v>8.523566</x:v>
      </x:c>
      <x:c t="n" s="0">
        <x:v>29.2811</x:v>
      </x:c>
      <x:c t="n" s="0">
        <x:v>25.08875</x:v>
      </x:c>
      <x:c t="n" s="0">
        <x:v>29.81665</x:v>
      </x:c>
      <x:c t="n" s="0">
        <x:v>14.2537</x:v>
      </x:c>
      <x:c t="n" s="0">
        <x:v>19.13468</x:v>
      </x:c>
      <x:c t="n" s="0">
        <x:v>29.1605</x:v>
      </x:c>
      <x:c t="n" s="0">
        <x:v>19.378</x:v>
      </x:c>
      <x:c t="n" s="0">
        <x:v>16.47414</x:v>
      </x:c>
      <x:c t="n" s="0">
        <x:v>8.702044</x:v>
      </x:c>
      <x:c t="n" s="0">
        <x:v>17.65814</x:v>
      </x:c>
      <x:c t="n" s="0">
        <x:v>25.51751</x:v>
      </x:c>
      <x:c t="n" s="0">
        <x:v>28.05285</x:v>
      </x:c>
      <x:c t="n" s="0">
        <x:v>25.11368</x:v>
      </x:c>
      <x:c t="n" s="0">
        <x:v>26.03804</x:v>
      </x:c>
      <x:c t="n" s="0">
        <x:v>26.65315</x:v>
      </x:c>
      <x:c t="n" s="0">
        <x:v>21.32244</x:v>
      </x:c>
      <x:c t="n" s="0">
        <x:v>21.28155</x:v>
      </x:c>
      <x:c t="n" s="0">
        <x:v>22.46853</x:v>
      </x:c>
      <x:c t="n" s="0">
        <x:v>21.25615</x:v>
      </x:c>
      <x:c t="n" s="0">
        <x:v>22.62833</x:v>
      </x:c>
      <x:c t="n" s="0">
        <x:v>22.14708</x:v>
      </x:c>
      <x:c t="n" s="0">
        <x:v>19.23748</x:v>
      </x:c>
      <x:c t="n" s="0">
        <x:v>11.73166</x:v>
      </x:c>
      <x:c t="n" s="0">
        <x:v>15.15842</x:v>
      </x:c>
      <x:c t="n" s="0">
        <x:v>14.10958</x:v>
      </x:c>
      <x:c t="n" s="0">
        <x:v>7.528445</x:v>
      </x:c>
      <x:c t="n" s="0">
        <x:v>11.17825</x:v>
      </x:c>
      <x:c t="n" s="0">
        <x:v>4.721078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43948.565625</x:v>
      </x:c>
      <x:c t="n" s="7">
        <x:v>43948.565625</x:v>
      </x:c>
      <x:c t="n" s="0">
        <x:v>37.04766</x:v>
      </x:c>
      <x:c t="n" s="0">
        <x:v>54.20069</x:v>
      </x:c>
      <x:c t="n" s="0">
        <x:v>63.52291</x:v>
      </x:c>
      <x:c t="n" s="0">
        <x:v>68.79222</x:v>
      </x:c>
      <x:c t="n" s="0">
        <x:v>-18.94427</x:v>
      </x:c>
      <x:c t="n" s="0">
        <x:v>-8.149379</x:v>
      </x:c>
      <x:c t="n" s="0">
        <x:v>-18.02802</x:v>
      </x:c>
      <x:c t="n" s="0">
        <x:v>-6.577945</x:v>
      </x:c>
      <x:c t="n" s="0">
        <x:v>-6.433603</x:v>
      </x:c>
      <x:c t="n" s="0">
        <x:v>2.578077</x:v>
      </x:c>
      <x:c t="n" s="0">
        <x:v>10.98538</x:v>
      </x:c>
      <x:c t="n" s="0">
        <x:v>7.662983</x:v>
      </x:c>
      <x:c t="n" s="0">
        <x:v>26.49436</x:v>
      </x:c>
      <x:c t="n" s="0">
        <x:v>25.97663</x:v>
      </x:c>
      <x:c t="n" s="0">
        <x:v>31.5453</x:v>
      </x:c>
      <x:c t="n" s="0">
        <x:v>19.30003</x:v>
      </x:c>
      <x:c t="n" s="0">
        <x:v>21.62485</x:v>
      </x:c>
      <x:c t="n" s="0">
        <x:v>29.36139</x:v>
      </x:c>
      <x:c t="n" s="0">
        <x:v>19.94967</x:v>
      </x:c>
      <x:c t="n" s="0">
        <x:v>16.53505</x:v>
      </x:c>
      <x:c t="n" s="0">
        <x:v>18.37197</x:v>
      </x:c>
      <x:c t="n" s="0">
        <x:v>22.67723</x:v>
      </x:c>
      <x:c t="n" s="0">
        <x:v>24.83122</x:v>
      </x:c>
      <x:c t="n" s="0">
        <x:v>28.15269</x:v>
      </x:c>
      <x:c t="n" s="0">
        <x:v>26.64074</x:v>
      </x:c>
      <x:c t="n" s="0">
        <x:v>26.58726</x:v>
      </x:c>
      <x:c t="n" s="0">
        <x:v>25.6335</x:v>
      </x:c>
      <x:c t="n" s="0">
        <x:v>23.06127</x:v>
      </x:c>
      <x:c t="n" s="0">
        <x:v>21.75881</x:v>
      </x:c>
      <x:c t="n" s="0">
        <x:v>21.79258</x:v>
      </x:c>
      <x:c t="n" s="0">
        <x:v>19.4537</x:v>
      </x:c>
      <x:c t="n" s="0">
        <x:v>20.88061</x:v>
      </x:c>
      <x:c t="n" s="0">
        <x:v>21.09044</x:v>
      </x:c>
      <x:c t="n" s="0">
        <x:v>18.48304</x:v>
      </x:c>
      <x:c t="n" s="0">
        <x:v>11.9024</x:v>
      </x:c>
      <x:c t="n" s="0">
        <x:v>14.13177</x:v>
      </x:c>
      <x:c t="n" s="0">
        <x:v>12.14917</x:v>
      </x:c>
      <x:c t="n" s="0">
        <x:v>6.291325</x:v>
      </x:c>
      <x:c t="n" s="0">
        <x:v>10.81985</x:v>
      </x:c>
      <x:c t="n" s="0">
        <x:v>4.947768</x:v>
      </x:c>
      <x:c t="n" s="0">
        <x:v>-17.43377</x:v>
      </x:c>
      <x:c t="n" s="0">
        <x:v>-9.269621</x:v>
      </x:c>
      <x:c t="n" s="0">
        <x:v>-18.12569</x:v>
      </x:c>
      <x:c t="n" s="0">
        <x:v>-5.865064</x:v>
      </x:c>
      <x:c t="n" s="0">
        <x:v>-12.30291</x:v>
      </x:c>
      <x:c t="n" s="0">
        <x:v>2.567749</x:v>
      </x:c>
      <x:c t="n" s="0">
        <x:v>11.1138</x:v>
      </x:c>
      <x:c t="n" s="0">
        <x:v>8.523544</x:v>
      </x:c>
      <x:c t="n" s="0">
        <x:v>32.26838</x:v>
      </x:c>
      <x:c t="n" s="0">
        <x:v>24.97355</x:v>
      </x:c>
      <x:c t="n" s="0">
        <x:v>29.81665</x:v>
      </x:c>
      <x:c t="n" s="0">
        <x:v>13.13142</x:v>
      </x:c>
      <x:c t="n" s="0">
        <x:v>17.26572</x:v>
      </x:c>
      <x:c t="n" s="0">
        <x:v>28.11567</x:v>
      </x:c>
      <x:c t="n" s="0">
        <x:v>13.75156</x:v>
      </x:c>
      <x:c t="n" s="0">
        <x:v>14.45297</x:v>
      </x:c>
      <x:c t="n" s="0">
        <x:v>11.99433</x:v>
      </x:c>
      <x:c t="n" s="0">
        <x:v>20.67415</x:v>
      </x:c>
      <x:c t="n" s="0">
        <x:v>25.47712</x:v>
      </x:c>
      <x:c t="n" s="0">
        <x:v>29.66492</x:v>
      </x:c>
      <x:c t="n" s="0">
        <x:v>27.9925</x:v>
      </x:c>
      <x:c t="n" s="0">
        <x:v>27.99821</x:v>
      </x:c>
      <x:c t="n" s="0">
        <x:v>22.56222</x:v>
      </x:c>
      <x:c t="n" s="0">
        <x:v>27.28369</x:v>
      </x:c>
      <x:c t="n" s="0">
        <x:v>21.9399</x:v>
      </x:c>
      <x:c t="n" s="0">
        <x:v>22.50323</x:v>
      </x:c>
      <x:c t="n" s="0">
        <x:v>19.91072</x:v>
      </x:c>
      <x:c t="n" s="0">
        <x:v>20.52711</x:v>
      </x:c>
      <x:c t="n" s="0">
        <x:v>19.97846</x:v>
      </x:c>
      <x:c t="n" s="0">
        <x:v>18.24501</x:v>
      </x:c>
      <x:c t="n" s="0">
        <x:v>10.87264</x:v>
      </x:c>
      <x:c t="n" s="0">
        <x:v>14.00959</x:v>
      </x:c>
      <x:c t="n" s="0">
        <x:v>12.34783</x:v>
      </x:c>
      <x:c t="n" s="0">
        <x:v>7.99782</x:v>
      </x:c>
      <x:c t="n" s="0">
        <x:v>9.53657</x:v>
      </x:c>
      <x:c t="n" s="0">
        <x:v>5.670881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43948.565625</x:v>
      </x:c>
      <x:c t="n" s="7">
        <x:v>43948.565625</x:v>
      </x:c>
      <x:c t="n" s="0">
        <x:v>39.77227</x:v>
      </x:c>
      <x:c t="n" s="0">
        <x:v>54.20069</x:v>
      </x:c>
      <x:c t="n" s="0">
        <x:v>67.21666</x:v>
      </x:c>
      <x:c t="n" s="0">
        <x:v>71.74923</x:v>
      </x:c>
      <x:c t="n" s="0">
        <x:v>-18.68839</x:v>
      </x:c>
      <x:c t="n" s="0">
        <x:v>-8.295974</x:v>
      </x:c>
      <x:c t="n" s="0">
        <x:v>-18.04228</x:v>
      </x:c>
      <x:c t="n" s="0">
        <x:v>-6.466307</x:v>
      </x:c>
      <x:c t="n" s="0">
        <x:v>-6.930882</x:v>
      </x:c>
      <x:c t="n" s="0">
        <x:v>2.494867</x:v>
      </x:c>
      <x:c t="n" s="0">
        <x:v>10.91697</x:v>
      </x:c>
      <x:c t="n" s="0">
        <x:v>7.959394</x:v>
      </x:c>
      <x:c t="n" s="0">
        <x:v>27.97328</x:v>
      </x:c>
      <x:c t="n" s="0">
        <x:v>25.84388</x:v>
      </x:c>
      <x:c t="n" s="0">
        <x:v>31.56421</x:v>
      </x:c>
      <x:c t="n" s="0">
        <x:v>18.79049</x:v>
      </x:c>
      <x:c t="n" s="0">
        <x:v>21.20344</x:v>
      </x:c>
      <x:c t="n" s="0">
        <x:v>29.29241</x:v>
      </x:c>
      <x:c t="n" s="0">
        <x:v>19.3723</x:v>
      </x:c>
      <x:c t="n" s="0">
        <x:v>16.21959</x:v>
      </x:c>
      <x:c t="n" s="0">
        <x:v>17.83839</x:v>
      </x:c>
      <x:c t="n" s="0">
        <x:v>22.66305</x:v>
      </x:c>
      <x:c t="n" s="0">
        <x:v>24.86053</x:v>
      </x:c>
      <x:c t="n" s="0">
        <x:v>28.36231</x:v>
      </x:c>
      <x:c t="n" s="0">
        <x:v>26.52242</x:v>
      </x:c>
      <x:c t="n" s="0">
        <x:v>26.92855</x:v>
      </x:c>
      <x:c t="n" s="0">
        <x:v>25.30142</x:v>
      </x:c>
      <x:c t="n" s="0">
        <x:v>24.89633</x:v>
      </x:c>
      <x:c t="n" s="0">
        <x:v>21.53008</x:v>
      </x:c>
      <x:c t="n" s="0">
        <x:v>21.52146</x:v>
      </x:c>
      <x:c t="n" s="0">
        <x:v>19.34472</x:v>
      </x:c>
      <x:c t="n" s="0">
        <x:v>20.62513</x:v>
      </x:c>
      <x:c t="n" s="0">
        <x:v>20.81399</x:v>
      </x:c>
      <x:c t="n" s="0">
        <x:v>18.30457</x:v>
      </x:c>
      <x:c t="n" s="0">
        <x:v>11.8747</x:v>
      </x:c>
      <x:c t="n" s="0">
        <x:v>14.146</x:v>
      </x:c>
      <x:c t="n" s="0">
        <x:v>12.2224</x:v>
      </x:c>
      <x:c t="n" s="0">
        <x:v>6.32098</x:v>
      </x:c>
      <x:c t="n" s="0">
        <x:v>10.70151</x:v>
      </x:c>
      <x:c t="n" s="0">
        <x:v>5.011572</x:v>
      </x:c>
      <x:c t="n" s="0">
        <x:v>-17.43377</x:v>
      </x:c>
      <x:c t="n" s="0">
        <x:v>-9.269621</x:v>
      </x:c>
      <x:c t="n" s="0">
        <x:v>-18.12569</x:v>
      </x:c>
      <x:c t="n" s="0">
        <x:v>-5.865064</x:v>
      </x:c>
      <x:c t="n" s="0">
        <x:v>-12.30291</x:v>
      </x:c>
      <x:c t="n" s="0">
        <x:v>1.854431</x:v>
      </x:c>
      <x:c t="n" s="0">
        <x:v>8.12704</x:v>
      </x:c>
      <x:c t="n" s="0">
        <x:v>11.10383</x:v>
      </x:c>
      <x:c t="n" s="0">
        <x:v>32.26838</x:v>
      </x:c>
      <x:c t="n" s="0">
        <x:v>24.97355</x:v>
      </x:c>
      <x:c t="n" s="0">
        <x:v>32.59967</x:v>
      </x:c>
      <x:c t="n" s="0">
        <x:v>14.9917</x:v>
      </x:c>
      <x:c t="n" s="0">
        <x:v>19.92944</x:v>
      </x:c>
      <x:c t="n" s="0">
        <x:v>29.44785</x:v>
      </x:c>
      <x:c t="n" s="0">
        <x:v>9.182475</x:v>
      </x:c>
      <x:c t="n" s="0">
        <x:v>14.21139</x:v>
      </x:c>
      <x:c t="n" s="0">
        <x:v>13.5119</x:v>
      </x:c>
      <x:c t="n" s="0">
        <x:v>22.10678</x:v>
      </x:c>
      <x:c t="n" s="0">
        <x:v>23.8854</x:v>
      </x:c>
      <x:c t="n" s="0">
        <x:v>27.43583</x:v>
      </x:c>
      <x:c t="n" s="0">
        <x:v>24.79184</x:v>
      </x:c>
      <x:c t="n" s="0">
        <x:v>27.12855</x:v>
      </x:c>
      <x:c t="n" s="0">
        <x:v>23.77652</x:v>
      </x:c>
      <x:c t="n" s="0">
        <x:v>28.62037</x:v>
      </x:c>
      <x:c t="n" s="0">
        <x:v>21.17657</x:v>
      </x:c>
      <x:c t="n" s="0">
        <x:v>18.19306</x:v>
      </x:c>
      <x:c t="n" s="0">
        <x:v>19.04139</x:v>
      </x:c>
      <x:c t="n" s="0">
        <x:v>18.08928</x:v>
      </x:c>
      <x:c t="n" s="0">
        <x:v>17.92137</x:v>
      </x:c>
      <x:c t="n" s="0">
        <x:v>17.65688</x:v>
      </x:c>
      <x:c t="n" s="0">
        <x:v>13.01314</x:v>
      </x:c>
      <x:c t="n" s="0">
        <x:v>15.70333</x:v>
      </x:c>
      <x:c t="n" s="0">
        <x:v>12.91738</x:v>
      </x:c>
      <x:c t="n" s="0">
        <x:v>7.198948</x:v>
      </x:c>
      <x:c t="n" s="0">
        <x:v>10.9181</x:v>
      </x:c>
      <x:c t="n" s="0">
        <x:v>4.527582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43948.565625</x:v>
      </x:c>
      <x:c t="n" s="7">
        <x:v>43948.565625</x:v>
      </x:c>
      <x:c t="n" s="0">
        <x:v>37.18428</x:v>
      </x:c>
      <x:c t="n" s="0">
        <x:v>54.20069</x:v>
      </x:c>
      <x:c t="n" s="0">
        <x:v>66.55663</x:v>
      </x:c>
      <x:c t="n" s="0">
        <x:v>71.17696</x:v>
      </x:c>
      <x:c t="n" s="0">
        <x:v>-18.48123</x:v>
      </x:c>
      <x:c t="n" s="0">
        <x:v>-8.425216</x:v>
      </x:c>
      <x:c t="n" s="0">
        <x:v>-18.05446</x:v>
      </x:c>
      <x:c t="n" s="0">
        <x:v>-6.37319</x:v>
      </x:c>
      <x:c t="n" s="0">
        <x:v>-7.405894</x:v>
      </x:c>
      <x:c t="n" s="0">
        <x:v>2.407063</x:v>
      </x:c>
      <x:c t="n" s="0">
        <x:v>10.23589</x:v>
      </x:c>
      <x:c t="n" s="0">
        <x:v>9.065353</x:v>
      </x:c>
      <x:c t="n" s="0">
        <x:v>28.93013</x:v>
      </x:c>
      <x:c t="n" s="0">
        <x:v>25.70218</x:v>
      </x:c>
      <x:c t="n" s="0">
        <x:v>31.78365</x:v>
      </x:c>
      <x:c t="n" s="0">
        <x:v>18.89099</x:v>
      </x:c>
      <x:c t="n" s="0">
        <x:v>22.06085</x:v>
      </x:c>
      <x:c t="n" s="0">
        <x:v>29.37263</x:v>
      </x:c>
      <x:c t="n" s="0">
        <x:v>18.73883</x:v>
      </x:c>
      <x:c t="n" s="0">
        <x:v>16.18941</x:v>
      </x:c>
      <x:c t="n" s="0">
        <x:v>17.57744</x:v>
      </x:c>
      <x:c t="n" s="0">
        <x:v>22.42044</x:v>
      </x:c>
      <x:c t="n" s="0">
        <x:v>24.70025</x:v>
      </x:c>
      <x:c t="n" s="0">
        <x:v>27.9371</x:v>
      </x:c>
      <x:c t="n" s="0">
        <x:v>26.10085</x:v>
      </x:c>
      <x:c t="n" s="0">
        <x:v>26.89677</x:v>
      </x:c>
      <x:c t="n" s="0">
        <x:v>25.00556</x:v>
      </x:c>
      <x:c t="n" s="0">
        <x:v>25.40071</x:v>
      </x:c>
      <x:c t="n" s="0">
        <x:v>21.94379</x:v>
      </x:c>
      <x:c t="n" s="0">
        <x:v>21.18835</x:v>
      </x:c>
      <x:c t="n" s="0">
        <x:v>19.42016</x:v>
      </x:c>
      <x:c t="n" s="0">
        <x:v>20.44089</x:v>
      </x:c>
      <x:c t="n" s="0">
        <x:v>20.39514</x:v>
      </x:c>
      <x:c t="n" s="0">
        <x:v>18.35369</x:v>
      </x:c>
      <x:c t="n" s="0">
        <x:v>12.05294</x:v>
      </x:c>
      <x:c t="n" s="0">
        <x:v>14.4395</x:v>
      </x:c>
      <x:c t="n" s="0">
        <x:v>12.35755</x:v>
      </x:c>
      <x:c t="n" s="0">
        <x:v>6.354233</x:v>
      </x:c>
      <x:c t="n" s="0">
        <x:v>10.83942</x:v>
      </x:c>
      <x:c t="n" s="0">
        <x:v>5.03613</x:v>
      </x:c>
      <x:c t="n" s="0">
        <x:v>-17.43377</x:v>
      </x:c>
      <x:c t="n" s="0">
        <x:v>-9.269621</x:v>
      </x:c>
      <x:c t="n" s="0">
        <x:v>-18.12569</x:v>
      </x:c>
      <x:c t="n" s="0">
        <x:v>-5.865064</x:v>
      </x:c>
      <x:c t="n" s="0">
        <x:v>-12.30291</x:v>
      </x:c>
      <x:c t="n" s="0">
        <x:v>1.854431</x:v>
      </x:c>
      <x:c t="n" s="0">
        <x:v>-11.53471</x:v>
      </x:c>
      <x:c t="n" s="0">
        <x:v>12.71139</x:v>
      </x:c>
      <x:c t="n" s="0">
        <x:v>32.26838</x:v>
      </x:c>
      <x:c t="n" s="0">
        <x:v>24.56779</x:v>
      </x:c>
      <x:c t="n" s="0">
        <x:v>32.88372</x:v>
      </x:c>
      <x:c t="n" s="0">
        <x:v>20.35589</x:v>
      </x:c>
      <x:c t="n" s="0">
        <x:v>26.17148</x:v>
      </x:c>
      <x:c t="n" s="0">
        <x:v>29.81436</x:v>
      </x:c>
      <x:c t="n" s="0">
        <x:v>14.82079</x:v>
      </x:c>
      <x:c t="n" s="0">
        <x:v>18.35456</x:v>
      </x:c>
      <x:c t="n" s="0">
        <x:v>14.83186</x:v>
      </x:c>
      <x:c t="n" s="0">
        <x:v>19.83368</x:v>
      </x:c>
      <x:c t="n" s="0">
        <x:v>25.24832</x:v>
      </x:c>
      <x:c t="n" s="0">
        <x:v>26.06442</x:v>
      </x:c>
      <x:c t="n" s="0">
        <x:v>24.92302</x:v>
      </x:c>
      <x:c t="n" s="0">
        <x:v>27.1987</x:v>
      </x:c>
      <x:c t="n" s="0">
        <x:v>27.21646</x:v>
      </x:c>
      <x:c t="n" s="0">
        <x:v>26.38011</x:v>
      </x:c>
      <x:c t="n" s="0">
        <x:v>22.72275</x:v>
      </x:c>
      <x:c t="n" s="0">
        <x:v>17.46522</x:v>
      </x:c>
      <x:c t="n" s="0">
        <x:v>19.21558</x:v>
      </x:c>
      <x:c t="n" s="0">
        <x:v>20.45064</x:v>
      </x:c>
      <x:c t="n" s="0">
        <x:v>18.23107</x:v>
      </x:c>
      <x:c t="n" s="0">
        <x:v>18.43635</x:v>
      </x:c>
      <x:c t="n" s="0">
        <x:v>12.48796</x:v>
      </x:c>
      <x:c t="n" s="0">
        <x:v>15.68103</x:v>
      </x:c>
      <x:c t="n" s="0">
        <x:v>12.79585</x:v>
      </x:c>
      <x:c t="n" s="0">
        <x:v>6.581466</x:v>
      </x:c>
      <x:c t="n" s="0">
        <x:v>11.33593</x:v>
      </x:c>
      <x:c t="n" s="0">
        <x:v>5.546575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43948.565625</x:v>
      </x:c>
      <x:c t="n" s="7">
        <x:v>43948.565625</x:v>
      </x:c>
      <x:c t="n" s="0">
        <x:v>37.69747</x:v>
      </x:c>
      <x:c t="n" s="0">
        <x:v>54.20069</x:v>
      </x:c>
      <x:c t="n" s="0">
        <x:v>67.22115</x:v>
      </x:c>
      <x:c t="n" s="0">
        <x:v>71.69528</x:v>
      </x:c>
      <x:c t="n" s="0">
        <x:v>-18.3118</x:v>
      </x:c>
      <x:c t="n" s="0">
        <x:v>-8.682345</x:v>
      </x:c>
      <x:c t="n" s="0">
        <x:v>-18.14227</x:v>
      </x:c>
      <x:c t="n" s="0">
        <x:v>-6.300062</x:v>
      </x:c>
      <x:c t="n" s="0">
        <x:v>-7.857243</x:v>
      </x:c>
      <x:c t="n" s="0">
        <x:v>2.330644</x:v>
      </x:c>
      <x:c t="n" s="0">
        <x:v>9.555527</x:v>
      </x:c>
      <x:c t="n" s="0">
        <x:v>9.828114</x:v>
      </x:c>
      <x:c t="n" s="0">
        <x:v>29.55994</x:v>
      </x:c>
      <x:c t="n" s="0">
        <x:v>25.53742</x:v>
      </x:c>
      <x:c t="n" s="0">
        <x:v>31.96266</x:v>
      </x:c>
      <x:c t="n" s="0">
        <x:v>19.13815</x:v>
      </x:c>
      <x:c t="n" s="0">
        <x:v>22.96046</x:v>
      </x:c>
      <x:c t="n" s="0">
        <x:v>29.34622</x:v>
      </x:c>
      <x:c t="n" s="0">
        <x:v>18.70472</x:v>
      </x:c>
      <x:c t="n" s="0">
        <x:v>17.09305</x:v>
      </x:c>
      <x:c t="n" s="0">
        <x:v>17.12015</x:v>
      </x:c>
      <x:c t="n" s="0">
        <x:v>22.28326</x:v>
      </x:c>
      <x:c t="n" s="0">
        <x:v>24.51484</x:v>
      </x:c>
      <x:c t="n" s="0">
        <x:v>27.78597</x:v>
      </x:c>
      <x:c t="n" s="0">
        <x:v>26.01983</x:v>
      </x:c>
      <x:c t="n" s="0">
        <x:v>26.51721</x:v>
      </x:c>
      <x:c t="n" s="0">
        <x:v>25.66307</x:v>
      </x:c>
      <x:c t="n" s="0">
        <x:v>25.18231</x:v>
      </x:c>
      <x:c t="n" s="0">
        <x:v>21.91882</x:v>
      </x:c>
      <x:c t="n" s="0">
        <x:v>21.20786</x:v>
      </x:c>
      <x:c t="n" s="0">
        <x:v>19.33073</x:v>
      </x:c>
      <x:c t="n" s="0">
        <x:v>20.53445</x:v>
      </x:c>
      <x:c t="n" s="0">
        <x:v>20.20723</x:v>
      </x:c>
      <x:c t="n" s="0">
        <x:v>18.5001</x:v>
      </x:c>
      <x:c t="n" s="0">
        <x:v>12.0271</x:v>
      </x:c>
      <x:c t="n" s="0">
        <x:v>14.59563</x:v>
      </x:c>
      <x:c t="n" s="0">
        <x:v>12.56049</x:v>
      </x:c>
      <x:c t="n" s="0">
        <x:v>6.501068</x:v>
      </x:c>
      <x:c t="n" s="0">
        <x:v>10.89174</x:v>
      </x:c>
      <x:c t="n" s="0">
        <x:v>5.16282</x:v>
      </x:c>
      <x:c t="n" s="0">
        <x:v>-17.43377</x:v>
      </x:c>
      <x:c t="n" s="0">
        <x:v>-11.56006</x:v>
      </x:c>
      <x:c t="n" s="0">
        <x:v>-19.04434</x:v>
      </x:c>
      <x:c t="n" s="0">
        <x:v>-5.912024</x:v>
      </x:c>
      <x:c t="n" s="0">
        <x:v>-12.30291</x:v>
      </x:c>
      <x:c t="n" s="0">
        <x:v>1.854431</x:v>
      </x:c>
      <x:c t="n" s="0">
        <x:v>-11.53471</x:v>
      </x:c>
      <x:c t="n" s="0">
        <x:v>12.71139</x:v>
      </x:c>
      <x:c t="n" s="0">
        <x:v>31.98455</x:v>
      </x:c>
      <x:c t="n" s="0">
        <x:v>24.42365</x:v>
      </x:c>
      <x:c t="n" s="0">
        <x:v>32.88372</x:v>
      </x:c>
      <x:c t="n" s="0">
        <x:v>20.35589</x:v>
      </x:c>
      <x:c t="n" s="0">
        <x:v>26.17148</x:v>
      </x:c>
      <x:c t="n" s="0">
        <x:v>28.79814</x:v>
      </x:c>
      <x:c t="n" s="0">
        <x:v>18.49955</x:v>
      </x:c>
      <x:c t="n" s="0">
        <x:v>18.41615</x:v>
      </x:c>
      <x:c t="n" s="0">
        <x:v>10.77421</x:v>
      </x:c>
      <x:c t="n" s="0">
        <x:v>22.24516</x:v>
      </x:c>
      <x:c t="n" s="0">
        <x:v>22.22668</x:v>
      </x:c>
      <x:c t="n" s="0">
        <x:v>26.29085</x:v>
      </x:c>
      <x:c t="n" s="0">
        <x:v>25.99993</x:v>
      </x:c>
      <x:c t="n" s="0">
        <x:v>20.91098</x:v>
      </x:c>
      <x:c t="n" s="0">
        <x:v>25.17448</x:v>
      </x:c>
      <x:c t="n" s="0">
        <x:v>22.95094</x:v>
      </x:c>
      <x:c t="n" s="0">
        <x:v>21.7125</x:v>
      </x:c>
      <x:c t="n" s="0">
        <x:v>20.79586</x:v>
      </x:c>
      <x:c t="n" s="0">
        <x:v>19.65152</x:v>
      </x:c>
      <x:c t="n" s="0">
        <x:v>20.42413</x:v>
      </x:c>
      <x:c t="n" s="0">
        <x:v>19.41754</x:v>
      </x:c>
      <x:c t="n" s="0">
        <x:v>19.03177</x:v>
      </x:c>
      <x:c t="n" s="0">
        <x:v>12.27987</x:v>
      </x:c>
      <x:c t="n" s="0">
        <x:v>15.56321</x:v>
      </x:c>
      <x:c t="n" s="0">
        <x:v>14.58145</x:v>
      </x:c>
      <x:c t="n" s="0">
        <x:v>6.896069</x:v>
      </x:c>
      <x:c t="n" s="0">
        <x:v>10.4587</x:v>
      </x:c>
      <x:c t="n" s="0">
        <x:v>5.813318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43948.565625</x:v>
      </x:c>
      <x:c t="n" s="7">
        <x:v>43948.565625</x:v>
      </x:c>
      <x:c t="n" s="0">
        <x:v>36.71554</x:v>
      </x:c>
      <x:c t="n" s="0">
        <x:v>54.20069</x:v>
      </x:c>
      <x:c t="n" s="0">
        <x:v>68.58975</x:v>
      </x:c>
      <x:c t="n" s="0">
        <x:v>72.44162</x:v>
      </x:c>
      <x:c t="n" s="0">
        <x:v>-18.17212</x:v>
      </x:c>
      <x:c t="n" s="0">
        <x:v>-9.000921</x:v>
      </x:c>
      <x:c t="n" s="0">
        <x:v>-18.26292</x:v>
      </x:c>
      <x:c t="n" s="0">
        <x:v>-6.241217</x:v>
      </x:c>
      <x:c t="n" s="0">
        <x:v>-8.283721</x:v>
      </x:c>
      <x:c t="n" s="0">
        <x:v>2.264299</x:v>
      </x:c>
      <x:c t="n" s="0">
        <x:v>8.875998</x:v>
      </x:c>
      <x:c t="n" s="0">
        <x:v>10.38786</x:v>
      </x:c>
      <x:c t="n" s="0">
        <x:v>30.00982</x:v>
      </x:c>
      <x:c t="n" s="0">
        <x:v>25.39159</x:v>
      </x:c>
      <x:c t="n" s="0">
        <x:v>32.10991</x:v>
      </x:c>
      <x:c t="n" s="0">
        <x:v>19.33863</x:v>
      </x:c>
      <x:c t="n" s="0">
        <x:v>23.54738</x:v>
      </x:c>
      <x:c t="n" s="0">
        <x:v>29.2704</x:v>
      </x:c>
      <x:c t="n" s="0">
        <x:v>18.34537</x:v>
      </x:c>
      <x:c t="n" s="0">
        <x:v>16.49452</x:v>
      </x:c>
      <x:c t="n" s="0">
        <x:v>17.1656</x:v>
      </x:c>
      <x:c t="n" s="0">
        <x:v>21.98454</x:v>
      </x:c>
      <x:c t="n" s="0">
        <x:v>24.84622</x:v>
      </x:c>
      <x:c t="n" s="0">
        <x:v>27.35381</x:v>
      </x:c>
      <x:c t="n" s="0">
        <x:v>25.81242</x:v>
      </x:c>
      <x:c t="n" s="0">
        <x:v>26.00052</x:v>
      </x:c>
      <x:c t="n" s="0">
        <x:v>25.78045</x:v>
      </x:c>
      <x:c t="n" s="0">
        <x:v>24.71497</x:v>
      </x:c>
      <x:c t="n" s="0">
        <x:v>21.67751</x:v>
      </x:c>
      <x:c t="n" s="0">
        <x:v>20.88416</x:v>
      </x:c>
      <x:c t="n" s="0">
        <x:v>19.18374</x:v>
      </x:c>
      <x:c t="n" s="0">
        <x:v>20.22703</x:v>
      </x:c>
      <x:c t="n" s="0">
        <x:v>20.27173</x:v>
      </x:c>
      <x:c t="n" s="0">
        <x:v>18.71177</x:v>
      </x:c>
      <x:c t="n" s="0">
        <x:v>12.21055</x:v>
      </x:c>
      <x:c t="n" s="0">
        <x:v>14.85227</x:v>
      </x:c>
      <x:c t="n" s="0">
        <x:v>12.71517</x:v>
      </x:c>
      <x:c t="n" s="0">
        <x:v>6.367383</x:v>
      </x:c>
      <x:c t="n" s="0">
        <x:v>10.70705</x:v>
      </x:c>
      <x:c t="n" s="0">
        <x:v>5.133431</x:v>
      </x:c>
      <x:c t="n" s="0">
        <x:v>-17.43377</x:v>
      </x:c>
      <x:c t="n" s="0">
        <x:v>-11.56006</x:v>
      </x:c>
      <x:c t="n" s="0">
        <x:v>-19.04434</x:v>
      </x:c>
      <x:c t="n" s="0">
        <x:v>-5.912024</x:v>
      </x:c>
      <x:c t="n" s="0">
        <x:v>-9.628888</x:v>
      </x:c>
      <x:c t="n" s="0">
        <x:v>1.854431</x:v>
      </x:c>
      <x:c t="n" s="0">
        <x:v>-11.53471</x:v>
      </x:c>
      <x:c t="n" s="0">
        <x:v>12.45979</x:v>
      </x:c>
      <x:c t="n" s="0">
        <x:v>31.98455</x:v>
      </x:c>
      <x:c t="n" s="0">
        <x:v>24.42365</x:v>
      </x:c>
      <x:c t="n" s="0">
        <x:v>31.93822</x:v>
      </x:c>
      <x:c t="n" s="0">
        <x:v>20.35589</x:v>
      </x:c>
      <x:c t="n" s="0">
        <x:v>25.82494</x:v>
      </x:c>
      <x:c t="n" s="0">
        <x:v>28.38145</x:v>
      </x:c>
      <x:c t="n" s="0">
        <x:v>11.25754</x:v>
      </x:c>
      <x:c t="n" s="0">
        <x:v>12.69419</x:v>
      </x:c>
      <x:c t="n" s="0">
        <x:v>20.98188</x:v>
      </x:c>
      <x:c t="n" s="0">
        <x:v>18.2424</x:v>
      </x:c>
      <x:c t="n" s="0">
        <x:v>27.29906</x:v>
      </x:c>
      <x:c t="n" s="0">
        <x:v>21.59649</x:v>
      </x:c>
      <x:c t="n" s="0">
        <x:v>24.2469</x:v>
      </x:c>
      <x:c t="n" s="0">
        <x:v>19.8392</x:v>
      </x:c>
      <x:c t="n" s="0">
        <x:v>28.29653</x:v>
      </x:c>
      <x:c t="n" s="0">
        <x:v>19.4577</x:v>
      </x:c>
      <x:c t="n" s="0">
        <x:v>20.62113</x:v>
      </x:c>
      <x:c t="n" s="0">
        <x:v>19.96475</x:v>
      </x:c>
      <x:c t="n" s="0">
        <x:v>17.33239</x:v>
      </x:c>
      <x:c t="n" s="0">
        <x:v>17.77863</x:v>
      </x:c>
      <x:c t="n" s="0">
        <x:v>20.13175</x:v>
      </x:c>
      <x:c t="n" s="0">
        <x:v>19.95916</x:v>
      </x:c>
      <x:c t="n" s="0">
        <x:v>13.08807</x:v>
      </x:c>
      <x:c t="n" s="0">
        <x:v>15.71878</x:v>
      </x:c>
      <x:c t="n" s="0">
        <x:v>11.63329</x:v>
      </x:c>
      <x:c t="n" s="0">
        <x:v>5.766527</x:v>
      </x:c>
      <x:c t="n" s="0">
        <x:v>10.0857</x:v>
      </x:c>
      <x:c t="n" s="0">
        <x:v>4.75746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43948.565625</x:v>
      </x:c>
      <x:c t="n" s="7">
        <x:v>43948.565625</x:v>
      </x:c>
      <x:c t="n" s="0">
        <x:v>37.93882</x:v>
      </x:c>
      <x:c t="n" s="0">
        <x:v>54.20069</x:v>
      </x:c>
      <x:c t="n" s="0">
        <x:v>60.17185</x:v>
      </x:c>
      <x:c t="n" s="0">
        <x:v>68.2274</x:v>
      </x:c>
      <x:c t="n" s="0">
        <x:v>-18.0563</x:v>
      </x:c>
      <x:c t="n" s="0">
        <x:v>-9.292809</x:v>
      </x:c>
      <x:c t="n" s="0">
        <x:v>-18.36868</x:v>
      </x:c>
      <x:c t="n" s="0">
        <x:v>-6.191587</x:v>
      </x:c>
      <x:c t="n" s="0">
        <x:v>-8.100149</x:v>
      </x:c>
      <x:c t="n" s="0">
        <x:v>2.206825</x:v>
      </x:c>
      <x:c t="n" s="0">
        <x:v>8.388313</x:v>
      </x:c>
      <x:c t="n" s="0">
        <x:v>10.66487</x:v>
      </x:c>
      <x:c t="n" s="0">
        <x:v>30.21321</x:v>
      </x:c>
      <x:c t="n" s="0">
        <x:v>25.4661</x:v>
      </x:c>
      <x:c t="n" s="0">
        <x:v>31.82944</x:v>
      </x:c>
      <x:c t="n" s="0">
        <x:v>19.42656</x:v>
      </x:c>
      <x:c t="n" s="0">
        <x:v>23.96387</x:v>
      </x:c>
      <x:c t="n" s="0">
        <x:v>29.0138</x:v>
      </x:c>
      <x:c t="n" s="0">
        <x:v>17.80284</x:v>
      </x:c>
      <x:c t="n" s="0">
        <x:v>16.57595</x:v>
      </x:c>
      <x:c t="n" s="0">
        <x:v>18.30787</x:v>
      </x:c>
      <x:c t="n" s="0">
        <x:v>21.56801</x:v>
      </x:c>
      <x:c t="n" s="0">
        <x:v>25.30428</x:v>
      </x:c>
      <x:c t="n" s="0">
        <x:v>27.25768</x:v>
      </x:c>
      <x:c t="n" s="0">
        <x:v>25.99854</x:v>
      </x:c>
      <x:c t="n" s="0">
        <x:v>25.51309</x:v>
      </x:c>
      <x:c t="n" s="0">
        <x:v>25.94898</x:v>
      </x:c>
      <x:c t="n" s="0">
        <x:v>24.29542</x:v>
      </x:c>
      <x:c t="n" s="0">
        <x:v>21.59662</x:v>
      </x:c>
      <x:c t="n" s="0">
        <x:v>20.94436</x:v>
      </x:c>
      <x:c t="n" s="0">
        <x:v>19.11662</x:v>
      </x:c>
      <x:c t="n" s="0">
        <x:v>20.05276</x:v>
      </x:c>
      <x:c t="n" s="0">
        <x:v>20.2373</x:v>
      </x:c>
      <x:c t="n" s="0">
        <x:v>18.67048</x:v>
      </x:c>
      <x:c t="n" s="0">
        <x:v>12.28789</x:v>
      </x:c>
      <x:c t="n" s="0">
        <x:v>14.74064</x:v>
      </x:c>
      <x:c t="n" s="0">
        <x:v>12.58546</x:v>
      </x:c>
      <x:c t="n" s="0">
        <x:v>6.502328</x:v>
      </x:c>
      <x:c t="n" s="0">
        <x:v>10.78487</x:v>
      </x:c>
      <x:c t="n" s="0">
        <x:v>5.157853</x:v>
      </x:c>
      <x:c t="n" s="0">
        <x:v>-17.43377</x:v>
      </x:c>
      <x:c t="n" s="0">
        <x:v>-11.56006</x:v>
      </x:c>
      <x:c t="n" s="0">
        <x:v>-19.04434</x:v>
      </x:c>
      <x:c t="n" s="0">
        <x:v>-5.912024</x:v>
      </x:c>
      <x:c t="n" s="0">
        <x:v>-7.158382</x:v>
      </x:c>
      <x:c t="n" s="0">
        <x:v>1.854431</x:v>
      </x:c>
      <x:c t="n" s="0">
        <x:v>6.869664</x:v>
      </x:c>
      <x:c t="n" s="0">
        <x:v>12.00508</x:v>
      </x:c>
      <x:c t="n" s="0">
        <x:v>29.97729</x:v>
      </x:c>
      <x:c t="n" s="0">
        <x:v>26.51426</x:v>
      </x:c>
      <x:c t="n" s="0">
        <x:v>29.68066</x:v>
      </x:c>
      <x:c t="n" s="0">
        <x:v>19.63843</x:v>
      </x:c>
      <x:c t="n" s="0">
        <x:v>25.82494</x:v>
      </x:c>
      <x:c t="n" s="0">
        <x:v>26.81938</x:v>
      </x:c>
      <x:c t="n" s="0">
        <x:v>10.41626</x:v>
      </x:c>
      <x:c t="n" s="0">
        <x:v>16.98278</x:v>
      </x:c>
      <x:c t="n" s="0">
        <x:v>20.93492</x:v>
      </x:c>
      <x:c t="n" s="0">
        <x:v>14.47799</x:v>
      </x:c>
      <x:c t="n" s="0">
        <x:v>27.97638</x:v>
      </x:c>
      <x:c t="n" s="0">
        <x:v>27.27186</x:v>
      </x:c>
      <x:c t="n" s="0">
        <x:v>25.11833</x:v>
      </x:c>
      <x:c t="n" s="0">
        <x:v>23.63338</x:v>
      </x:c>
      <x:c t="n" s="0">
        <x:v>24.76469</x:v>
      </x:c>
      <x:c t="n" s="0">
        <x:v>22.25735</x:v>
      </x:c>
      <x:c t="n" s="0">
        <x:v>19.16298</x:v>
      </x:c>
      <x:c t="n" s="0">
        <x:v>20.23723</x:v>
      </x:c>
      <x:c t="n" s="0">
        <x:v>18.60846</x:v>
      </x:c>
      <x:c t="n" s="0">
        <x:v>18.02329</x:v>
      </x:c>
      <x:c t="n" s="0">
        <x:v>20.09645</x:v>
      </x:c>
      <x:c t="n" s="0">
        <x:v>17.17384</x:v>
      </x:c>
      <x:c t="n" s="0">
        <x:v>12.27191</x:v>
      </x:c>
      <x:c t="n" s="0">
        <x:v>13.45082</x:v>
      </x:c>
      <x:c t="n" s="0">
        <x:v>12.79216</x:v>
      </x:c>
      <x:c t="n" s="0">
        <x:v>6.639733</x:v>
      </x:c>
      <x:c t="n" s="0">
        <x:v>11.14656</x:v>
      </x:c>
      <x:c t="n" s="0">
        <x:v>5.274128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43948.565625</x:v>
      </x:c>
      <x:c t="n" s="7">
        <x:v>43948.565625</x:v>
      </x:c>
      <x:c t="n" s="0">
        <x:v>37.86932</x:v>
      </x:c>
      <x:c t="n" s="0">
        <x:v>54.20069</x:v>
      </x:c>
      <x:c t="n" s="0">
        <x:v>61.52465</x:v>
      </x:c>
      <x:c t="n" s="0">
        <x:v>67.28836</x:v>
      </x:c>
      <x:c t="n" s="0">
        <x:v>-17.95981</x:v>
      </x:c>
      <x:c t="n" s="0">
        <x:v>-9.558629</x:v>
      </x:c>
      <x:c t="n" s="0">
        <x:v>-18.46112</x:v>
      </x:c>
      <x:c t="n" s="0">
        <x:v>-6.149644</x:v>
      </x:c>
      <x:c t="n" s="0">
        <x:v>-7.949292</x:v>
      </x:c>
      <x:c t="n" s="0">
        <x:v>2.157131</x:v>
      </x:c>
      <x:c t="n" s="0">
        <x:v>8.464822</x:v>
      </x:c>
      <x:c t="n" s="0">
        <x:v>10.88821</x:v>
      </x:c>
      <x:c t="n" s="0">
        <x:v>29.96082</x:v>
      </x:c>
      <x:c t="n" s="0">
        <x:v>25.63579</x:v>
      </x:c>
      <x:c t="n" s="0">
        <x:v>31.57468</x:v>
      </x:c>
      <x:c t="n" s="0">
        <x:v>19.45814</x:v>
      </x:c>
      <x:c t="n" s="0">
        <x:v>24.13233</x:v>
      </x:c>
      <x:c t="n" s="0">
        <x:v>28.74474</x:v>
      </x:c>
      <x:c t="n" s="0">
        <x:v>17.20391</x:v>
      </x:c>
      <x:c t="n" s="0">
        <x:v>16.16818</x:v>
      </x:c>
      <x:c t="n" s="0">
        <x:v>18.40475</x:v>
      </x:c>
      <x:c t="n" s="0">
        <x:v>22.35118</x:v>
      </x:c>
      <x:c t="n" s="0">
        <x:v>25.28717</x:v>
      </x:c>
      <x:c t="n" s="0">
        <x:v>27.06654</x:v>
      </x:c>
      <x:c t="n" s="0">
        <x:v>25.91932</x:v>
      </x:c>
      <x:c t="n" s="0">
        <x:v>25.66489</x:v>
      </x:c>
      <x:c t="n" s="0">
        <x:v>25.89869</x:v>
      </x:c>
      <x:c t="n" s="0">
        <x:v>23.9346</x:v>
      </x:c>
      <x:c t="n" s="0">
        <x:v>21.25302</x:v>
      </x:c>
      <x:c t="n" s="0">
        <x:v>20.8054</x:v>
      </x:c>
      <x:c t="n" s="0">
        <x:v>18.93979</x:v>
      </x:c>
      <x:c t="n" s="0">
        <x:v>19.83002</x:v>
      </x:c>
      <x:c t="n" s="0">
        <x:v>20.08554</x:v>
      </x:c>
      <x:c t="n" s="0">
        <x:v>18.44901</x:v>
      </x:c>
      <x:c t="n" s="0">
        <x:v>12.24466</x:v>
      </x:c>
      <x:c t="n" s="0">
        <x:v>14.63727</x:v>
      </x:c>
      <x:c t="n" s="0">
        <x:v>12.56602</x:v>
      </x:c>
      <x:c t="n" s="0">
        <x:v>6.491931</x:v>
      </x:c>
      <x:c t="n" s="0">
        <x:v>10.74843</x:v>
      </x:c>
      <x:c t="n" s="0">
        <x:v>5.09717</x:v>
      </x:c>
      <x:c t="n" s="0">
        <x:v>-17.43377</x:v>
      </x:c>
      <x:c t="n" s="0">
        <x:v>-11.56006</x:v>
      </x:c>
      <x:c t="n" s="0">
        <x:v>-19.04434</x:v>
      </x:c>
      <x:c t="n" s="0">
        <x:v>-5.912024</x:v>
      </x:c>
      <x:c t="n" s="0">
        <x:v>-7.158382</x:v>
      </x:c>
      <x:c t="n" s="0">
        <x:v>1.854431</x:v>
      </x:c>
      <x:c t="n" s="0">
        <x:v>8.887283</x:v>
      </x:c>
      <x:c t="n" s="0">
        <x:v>12.00508</x:v>
      </x:c>
      <x:c t="n" s="0">
        <x:v>28.08952</x:v>
      </x:c>
      <x:c t="n" s="0">
        <x:v>26.51426</x:v>
      </x:c>
      <x:c t="n" s="0">
        <x:v>29.68066</x:v>
      </x:c>
      <x:c t="n" s="0">
        <x:v>19.63843</x:v>
      </x:c>
      <x:c t="n" s="0">
        <x:v>23.56474</x:v>
      </x:c>
      <x:c t="n" s="0">
        <x:v>26.40008</x:v>
      </x:c>
      <x:c t="n" s="0">
        <x:v>8.503458</x:v>
      </x:c>
      <x:c t="n" s="0">
        <x:v>7.508637</x:v>
      </x:c>
      <x:c t="n" s="0">
        <x:v>18.05001</x:v>
      </x:c>
      <x:c t="n" s="0">
        <x:v>26.2915</x:v>
      </x:c>
      <x:c t="n" s="0">
        <x:v>18.72272</x:v>
      </x:c>
      <x:c t="n" s="0">
        <x:v>25.5992</x:v>
      </x:c>
      <x:c t="n" s="0">
        <x:v>26.44579</x:v>
      </x:c>
      <x:c t="n" s="0">
        <x:v>25.77703</x:v>
      </x:c>
      <x:c t="n" s="0">
        <x:v>26.5057</x:v>
      </x:c>
      <x:c t="n" s="0">
        <x:v>21.15242</x:v>
      </x:c>
      <x:c t="n" s="0">
        <x:v>19.91998</x:v>
      </x:c>
      <x:c t="n" s="0">
        <x:v>21.1583</x:v>
      </x:c>
      <x:c t="n" s="0">
        <x:v>17.88536</x:v>
      </x:c>
      <x:c t="n" s="0">
        <x:v>18.18906</x:v>
      </x:c>
      <x:c t="n" s="0">
        <x:v>17.63235</x:v>
      </x:c>
      <x:c t="n" s="0">
        <x:v>17.3641</x:v>
      </x:c>
      <x:c t="n" s="0">
        <x:v>12.13262</x:v>
      </x:c>
      <x:c t="n" s="0">
        <x:v>13.61747</x:v>
      </x:c>
      <x:c t="n" s="0">
        <x:v>11.33018</x:v>
      </x:c>
      <x:c t="n" s="0">
        <x:v>6.687685</x:v>
      </x:c>
      <x:c t="n" s="0">
        <x:v>10.35982</x:v>
      </x:c>
      <x:c t="n" s="0">
        <x:v>4.739571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43948.565625</x:v>
      </x:c>
      <x:c t="n" s="7">
        <x:v>43948.565625</x:v>
      </x:c>
      <x:c t="n" s="0">
        <x:v>37.4031</x:v>
      </x:c>
      <x:c t="n" s="0">
        <x:v>54.20069</x:v>
      </x:c>
      <x:c t="n" s="0">
        <x:v>65.91605</x:v>
      </x:c>
      <x:c t="n" s="0">
        <x:v>71.74923</x:v>
      </x:c>
      <x:c t="n" s="0">
        <x:v>-17.70971</x:v>
      </x:c>
      <x:c t="n" s="0">
        <x:v>-9.799286</x:v>
      </x:c>
      <x:c t="n" s="0">
        <x:v>-18.54162</x:v>
      </x:c>
      <x:c t="n" s="0">
        <x:v>-6.114142</x:v>
      </x:c>
      <x:c t="n" s="0">
        <x:v>-7.82448</x:v>
      </x:c>
      <x:c t="n" s="0">
        <x:v>1.812613</x:v>
      </x:c>
      <x:c t="n" s="0">
        <x:v>8.529112</x:v>
      </x:c>
      <x:c t="n" s="0">
        <x:v>10.55863</x:v>
      </x:c>
      <x:c t="n" s="0">
        <x:v>29.73302</x:v>
      </x:c>
      <x:c t="n" s="0">
        <x:v>25.77563</x:v>
      </x:c>
      <x:c t="n" s="0">
        <x:v>31.34461</x:v>
      </x:c>
      <x:c t="n" s="0">
        <x:v>19.48493</x:v>
      </x:c>
      <x:c t="n" s="0">
        <x:v>23.81549</x:v>
      </x:c>
      <x:c t="n" s="0">
        <x:v>28.4318</x:v>
      </x:c>
      <x:c t="n" s="0">
        <x:v>16.76901</x:v>
      </x:c>
      <x:c t="n" s="0">
        <x:v>16.01241</x:v>
      </x:c>
      <x:c t="n" s="0">
        <x:v>18.16101</x:v>
      </x:c>
      <x:c t="n" s="0">
        <x:v>22.26809</x:v>
      </x:c>
      <x:c t="n" s="0">
        <x:v>24.91158</x:v>
      </x:c>
      <x:c t="n" s="0">
        <x:v>27.06907</x:v>
      </x:c>
      <x:c t="n" s="0">
        <x:v>25.84586</x:v>
      </x:c>
      <x:c t="n" s="0">
        <x:v>25.4548</x:v>
      </x:c>
      <x:c t="n" s="0">
        <x:v>25.99194</x:v>
      </x:c>
      <x:c t="n" s="0">
        <x:v>23.96602</x:v>
      </x:c>
      <x:c t="n" s="0">
        <x:v>20.92242</x:v>
      </x:c>
      <x:c t="n" s="0">
        <x:v>20.53412</x:v>
      </x:c>
      <x:c t="n" s="0">
        <x:v>18.91889</x:v>
      </x:c>
      <x:c t="n" s="0">
        <x:v>19.55281</x:v>
      </x:c>
      <x:c t="n" s="0">
        <x:v>19.80214</x:v>
      </x:c>
      <x:c t="n" s="0">
        <x:v>18.16156</x:v>
      </x:c>
      <x:c t="n" s="0">
        <x:v>12.1681</x:v>
      </x:c>
      <x:c t="n" s="0">
        <x:v>14.43012</x:v>
      </x:c>
      <x:c t="n" s="0">
        <x:v>12.41813</x:v>
      </x:c>
      <x:c t="n" s="0">
        <x:v>6.545609</x:v>
      </x:c>
      <x:c t="n" s="0">
        <x:v>10.59196</x:v>
      </x:c>
      <x:c t="n" s="0">
        <x:v>5.125404</x:v>
      </x:c>
      <x:c t="n" s="0">
        <x:v>-16.02811</x:v>
      </x:c>
      <x:c t="n" s="0">
        <x:v>-11.56006</x:v>
      </x:c>
      <x:c t="n" s="0">
        <x:v>-19.04434</x:v>
      </x:c>
      <x:c t="n" s="0">
        <x:v>-5.912024</x:v>
      </x:c>
      <x:c t="n" s="0">
        <x:v>-7.158382</x:v>
      </x:c>
      <x:c t="n" s="0">
        <x:v>-4.315631</x:v>
      </x:c>
      <x:c t="n" s="0">
        <x:v>8.887283</x:v>
      </x:c>
      <x:c t="n" s="0">
        <x:v>-1.383322</x:v>
      </x:c>
      <x:c t="n" s="0">
        <x:v>28.08952</x:v>
      </x:c>
      <x:c t="n" s="0">
        <x:v>26.51426</x:v>
      </x:c>
      <x:c t="n" s="0">
        <x:v>29.68066</x:v>
      </x:c>
      <x:c t="n" s="0">
        <x:v>21.7808</x:v>
      </x:c>
      <x:c t="n" s="0">
        <x:v>21.27582</x:v>
      </x:c>
      <x:c t="n" s="0">
        <x:v>25.93593</x:v>
      </x:c>
      <x:c t="n" s="0">
        <x:v>13.87796</x:v>
      </x:c>
      <x:c t="n" s="0">
        <x:v>16.90244</x:v>
      </x:c>
      <x:c t="n" s="0">
        <x:v>15.16304</x:v>
      </x:c>
      <x:c t="n" s="0">
        <x:v>17.71027</x:v>
      </x:c>
      <x:c t="n" s="0">
        <x:v>22.43748</x:v>
      </x:c>
      <x:c t="n" s="0">
        <x:v>27.99492</x:v>
      </x:c>
      <x:c t="n" s="0">
        <x:v>25.66539</x:v>
      </x:c>
      <x:c t="n" s="0">
        <x:v>22.13565</x:v>
      </x:c>
      <x:c t="n" s="0">
        <x:v>25.06273</x:v>
      </x:c>
      <x:c t="n" s="0">
        <x:v>22.77374</x:v>
      </x:c>
      <x:c t="n" s="0">
        <x:v>16.23322</x:v>
      </x:c>
      <x:c t="n" s="0">
        <x:v>17.54757</x:v>
      </x:c>
      <x:c t="n" s="0">
        <x:v>18.39764</x:v>
      </x:c>
      <x:c t="n" s="0">
        <x:v>17.02462</x:v>
      </x:c>
      <x:c t="n" s="0">
        <x:v>18.70476</x:v>
      </x:c>
      <x:c t="n" s="0">
        <x:v>15.93001</x:v>
      </x:c>
      <x:c t="n" s="0">
        <x:v>11.88744</x:v>
      </x:c>
      <x:c t="n" s="0">
        <x:v>13.99118</x:v>
      </x:c>
      <x:c t="n" s="0">
        <x:v>12.24063</x:v>
      </x:c>
      <x:c t="n" s="0">
        <x:v>7.019347</x:v>
      </x:c>
      <x:c t="n" s="0">
        <x:v>9.810076</x:v>
      </x:c>
      <x:c t="n" s="0">
        <x:v>4.69687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43948.565625</x:v>
      </x:c>
      <x:c t="n" s="7">
        <x:v>43948.565625</x:v>
      </x:c>
      <x:c t="n" s="0">
        <x:v>38.21436</x:v>
      </x:c>
      <x:c t="n" s="0">
        <x:v>54.20069</x:v>
      </x:c>
      <x:c t="n" s="0">
        <x:v>64.74692</x:v>
      </x:c>
      <x:c t="n" s="0">
        <x:v>69.56634</x:v>
      </x:c>
      <x:c t="n" s="0">
        <x:v>-17.41991</x:v>
      </x:c>
      <x:c t="n" s="0">
        <x:v>-10.01593</x:v>
      </x:c>
      <x:c t="n" s="0">
        <x:v>-18.67004</x:v>
      </x:c>
      <x:c t="n" s="0">
        <x:v>-6.036854</x:v>
      </x:c>
      <x:c t="n" s="0">
        <x:v>-7.720656</x:v>
      </x:c>
      <x:c t="n" s="0">
        <x:v>1.30468</x:v>
      </x:c>
      <x:c t="n" s="0">
        <x:v>8.583273</x:v>
      </x:c>
      <x:c t="n" s="0">
        <x:v>9.920536</x:v>
      </x:c>
      <x:c t="n" s="0">
        <x:v>29.49133</x:v>
      </x:c>
      <x:c t="n" s="0">
        <x:v>25.71999</x:v>
      </x:c>
      <x:c t="n" s="0">
        <x:v>31.38344</x:v>
      </x:c>
      <x:c t="n" s="0">
        <x:v>20.77555</x:v>
      </x:c>
      <x:c t="n" s="0">
        <x:v>23.50667</x:v>
      </x:c>
      <x:c t="n" s="0">
        <x:v>28.21581</x:v>
      </x:c>
      <x:c t="n" s="0">
        <x:v>16.4138</x:v>
      </x:c>
      <x:c t="n" s="0">
        <x:v>16.04711</x:v>
      </x:c>
      <x:c t="n" s="0">
        <x:v>18.05943</x:v>
      </x:c>
      <x:c t="n" s="0">
        <x:v>22.56395</x:v>
      </x:c>
      <x:c t="n" s="0">
        <x:v>25.4112</x:v>
      </x:c>
      <x:c t="n" s="0">
        <x:v>27.40892</x:v>
      </x:c>
      <x:c t="n" s="0">
        <x:v>26.85411</x:v>
      </x:c>
      <x:c t="n" s="0">
        <x:v>25.32713</x:v>
      </x:c>
      <x:c t="n" s="0">
        <x:v>25.85958</x:v>
      </x:c>
      <x:c t="n" s="0">
        <x:v>23.37555</x:v>
      </x:c>
      <x:c t="n" s="0">
        <x:v>20.94806</x:v>
      </x:c>
      <x:c t="n" s="0">
        <x:v>20.3269</x:v>
      </x:c>
      <x:c t="n" s="0">
        <x:v>18.93796</x:v>
      </x:c>
      <x:c t="n" s="0">
        <x:v>19.24261</x:v>
      </x:c>
      <x:c t="n" s="0">
        <x:v>19.56401</x:v>
      </x:c>
      <x:c t="n" s="0">
        <x:v>18.11632</x:v>
      </x:c>
      <x:c t="n" s="0">
        <x:v>12.51584</x:v>
      </x:c>
      <x:c t="n" s="0">
        <x:v>14.4675</x:v>
      </x:c>
      <x:c t="n" s="0">
        <x:v>12.25786</x:v>
      </x:c>
      <x:c t="n" s="0">
        <x:v>6.531284</x:v>
      </x:c>
      <x:c t="n" s="0">
        <x:v>10.4869</x:v>
      </x:c>
      <x:c t="n" s="0">
        <x:v>4.91851</x:v>
      </x:c>
      <x:c t="n" s="0">
        <x:v>-16.02811</x:v>
      </x:c>
      <x:c t="n" s="0">
        <x:v>-11.56006</x:v>
      </x:c>
      <x:c t="n" s="0">
        <x:v>-21.10609</x:v>
      </x:c>
      <x:c t="n" s="0">
        <x:v>-4.877857</x:v>
      </x:c>
      <x:c t="n" s="0">
        <x:v>-7.158382</x:v>
      </x:c>
      <x:c t="n" s="0">
        <x:v>-4.315631</x:v>
      </x:c>
      <x:c t="n" s="0">
        <x:v>8.887283</x:v>
      </x:c>
      <x:c t="n" s="0">
        <x:v>-1.383322</x:v>
      </x:c>
      <x:c t="n" s="0">
        <x:v>26.51423</x:v>
      </x:c>
      <x:c t="n" s="0">
        <x:v>24.38761</x:v>
      </x:c>
      <x:c t="n" s="0">
        <x:v>32.55413</x:v>
      </x:c>
      <x:c t="n" s="0">
        <x:v>25.14173</x:v>
      </x:c>
      <x:c t="n" s="0">
        <x:v>20.39268</x:v>
      </x:c>
      <x:c t="n" s="0">
        <x:v>27.51646</x:v>
      </x:c>
      <x:c t="n" s="0">
        <x:v>11.81933</x:v>
      </x:c>
      <x:c t="n" s="0">
        <x:v>14.81042</x:v>
      </x:c>
      <x:c t="n" s="0">
        <x:v>18.66601</x:v>
      </x:c>
      <x:c t="n" s="0">
        <x:v>25.58137</x:v>
      </x:c>
      <x:c t="n" s="0">
        <x:v>30.53856</x:v>
      </x:c>
      <x:c t="n" s="0">
        <x:v>29.14956</x:v>
      </x:c>
      <x:c t="n" s="0">
        <x:v>30.2408</x:v>
      </x:c>
      <x:c t="n" s="0">
        <x:v>26.70923</x:v>
      </x:c>
      <x:c t="n" s="0">
        <x:v>26.30724</x:v>
      </x:c>
      <x:c t="n" s="0">
        <x:v>19.76692</x:v>
      </x:c>
      <x:c t="n" s="0">
        <x:v>21.68954</x:v>
      </x:c>
      <x:c t="n" s="0">
        <x:v>17.71531</x:v>
      </x:c>
      <x:c t="n" s="0">
        <x:v>18.26388</x:v>
      </x:c>
      <x:c t="n" s="0">
        <x:v>18.05949</x:v>
      </x:c>
      <x:c t="n" s="0">
        <x:v>18.90807</x:v>
      </x:c>
      <x:c t="n" s="0">
        <x:v>17.7828</x:v>
      </x:c>
      <x:c t="n" s="0">
        <x:v>13.82396</x:v>
      </x:c>
      <x:c t="n" s="0">
        <x:v>13.53664</x:v>
      </x:c>
      <x:c t="n" s="0">
        <x:v>10.46133</x:v>
      </x:c>
      <x:c t="n" s="0">
        <x:v>6.239848</x:v>
      </x:c>
      <x:c t="n" s="0">
        <x:v>10.43284</x:v>
      </x:c>
      <x:c t="n" s="0">
        <x:v>4.458842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43948.565625</x:v>
      </x:c>
      <x:c t="n" s="7">
        <x:v>43948.565625</x:v>
      </x:c>
      <x:c t="n" s="0">
        <x:v>37.12055</x:v>
      </x:c>
      <x:c t="n" s="0">
        <x:v>54.20069</x:v>
      </x:c>
      <x:c t="n" s="0">
        <x:v>67.21631</x:v>
      </x:c>
      <x:c t="n" s="0">
        <x:v>71.47252</x:v>
      </x:c>
      <x:c t="n" s="0">
        <x:v>-17.18688</x:v>
      </x:c>
      <x:c t="n" s="0">
        <x:v>-10.2099</x:v>
      </x:c>
      <x:c t="n" s="0">
        <x:v>-19.19233</x:v>
      </x:c>
      <x:c t="n" s="0">
        <x:v>-5.682393</x:v>
      </x:c>
      <x:c t="n" s="0">
        <x:v>-7.633909</x:v>
      </x:c>
      <x:c t="n" s="0">
        <x:v>0.8182552</x:v>
      </x:c>
      <x:c t="n" s="0">
        <x:v>8.629</x:v>
      </x:c>
      <x:c t="n" s="0">
        <x:v>9.289873</x:v>
      </x:c>
      <x:c t="n" s="0">
        <x:v>29.01157</x:v>
      </x:c>
      <x:c t="n" s="0">
        <x:v>25.50517</x:v>
      </x:c>
      <x:c t="n" s="0">
        <x:v>31.62985</x:v>
      </x:c>
      <x:c t="n" s="0">
        <x:v>21.75491</x:v>
      </x:c>
      <x:c t="n" s="0">
        <x:v>23.09336</x:v>
      </x:c>
      <x:c t="n" s="0">
        <x:v>28.22029</x:v>
      </x:c>
      <x:c t="n" s="0">
        <x:v>15.82876</x:v>
      </x:c>
      <x:c t="n" s="0">
        <x:v>15.71597</x:v>
      </x:c>
      <x:c t="n" s="0">
        <x:v>18.34951</x:v>
      </x:c>
      <x:c t="n" s="0">
        <x:v>22.64466</x:v>
      </x:c>
      <x:c t="n" s="0">
        <x:v>26.76894</x:v>
      </x:c>
      <x:c t="n" s="0">
        <x:v>27.33112</x:v>
      </x:c>
      <x:c t="n" s="0">
        <x:v>27.16232</x:v>
      </x:c>
      <x:c t="n" s="0">
        <x:v>25.18777</x:v>
      </x:c>
      <x:c t="n" s="0">
        <x:v>25.84662</x:v>
      </x:c>
      <x:c t="n" s="0">
        <x:v>23.19514</x:v>
      </x:c>
      <x:c t="n" s="0">
        <x:v>20.948</x:v>
      </x:c>
      <x:c t="n" s="0">
        <x:v>20.22257</x:v>
      </x:c>
      <x:c t="n" s="0">
        <x:v>18.88539</x:v>
      </x:c>
      <x:c t="n" s="0">
        <x:v>19.18314</x:v>
      </x:c>
      <x:c t="n" s="0">
        <x:v>19.57234</x:v>
      </x:c>
      <x:c t="n" s="0">
        <x:v>18.07903</x:v>
      </x:c>
      <x:c t="n" s="0">
        <x:v>12.37664</x:v>
      </x:c>
      <x:c t="n" s="0">
        <x:v>14.28747</x:v>
      </x:c>
      <x:c t="n" s="0">
        <x:v>12.12822</x:v>
      </x:c>
      <x:c t="n" s="0">
        <x:v>6.359532</x:v>
      </x:c>
      <x:c t="n" s="0">
        <x:v>10.5208</x:v>
      </x:c>
      <x:c t="n" s="0">
        <x:v>5.070362</x:v>
      </x:c>
      <x:c t="n" s="0">
        <x:v>-16.02811</x:v>
      </x:c>
      <x:c t="n" s="0">
        <x:v>-11.56006</x:v>
      </x:c>
      <x:c t="n" s="0">
        <x:v>-25.16863</x:v>
      </x:c>
      <x:c t="n" s="0">
        <x:v>-4.043202</x:v>
      </x:c>
      <x:c t="n" s="0">
        <x:v>-7.158382</x:v>
      </x:c>
      <x:c t="n" s="0">
        <x:v>-4.315631</x:v>
      </x:c>
      <x:c t="n" s="0">
        <x:v>8.887283</x:v>
      </x:c>
      <x:c t="n" s="0">
        <x:v>-1.383322</x:v>
      </x:c>
      <x:c t="n" s="0">
        <x:v>24.01748</x:v>
      </x:c>
      <x:c t="n" s="0">
        <x:v>23.9768</x:v>
      </x:c>
      <x:c t="n" s="0">
        <x:v>32.84449</x:v>
      </x:c>
      <x:c t="n" s="0">
        <x:v>25.14173</x:v>
      </x:c>
      <x:c t="n" s="0">
        <x:v>19.28288</x:v>
      </x:c>
      <x:c t="n" s="0">
        <x:v>28.24644</x:v>
      </x:c>
      <x:c t="n" s="0">
        <x:v>10.85772</x:v>
      </x:c>
      <x:c t="n" s="0">
        <x:v>12.39214</x:v>
      </x:c>
      <x:c t="n" s="0">
        <x:v>18.84322</x:v>
      </x:c>
      <x:c t="n" s="0">
        <x:v>23.82375</x:v>
      </x:c>
      <x:c t="n" s="0">
        <x:v>29.48878</x:v>
      </x:c>
      <x:c t="n" s="0">
        <x:v>28.91518</x:v>
      </x:c>
      <x:c t="n" s="0">
        <x:v>27.60868</x:v>
      </x:c>
      <x:c t="n" s="0">
        <x:v>21.03674</x:v>
      </x:c>
      <x:c t="n" s="0">
        <x:v>27.41194</x:v>
      </x:c>
      <x:c t="n" s="0">
        <x:v>21.96376</x:v>
      </x:c>
      <x:c t="n" s="0">
        <x:v>21.0244</x:v>
      </x:c>
      <x:c t="n" s="0">
        <x:v>20.08521</x:v>
      </x:c>
      <x:c t="n" s="0">
        <x:v>18.65636</x:v>
      </x:c>
      <x:c t="n" s="0">
        <x:v>17.45005</x:v>
      </x:c>
      <x:c t="n" s="0">
        <x:v>19.31067</x:v>
      </x:c>
      <x:c t="n" s="0">
        <x:v>17.64627</x:v>
      </x:c>
      <x:c t="n" s="0">
        <x:v>11.70296</x:v>
      </x:c>
      <x:c t="n" s="0">
        <x:v>13.80785</x:v>
      </x:c>
      <x:c t="n" s="0">
        <x:v>12.6547</x:v>
      </x:c>
      <x:c t="n" s="0">
        <x:v>4.575971</x:v>
      </x:c>
      <x:c t="n" s="0">
        <x:v>10.22659</x:v>
      </x:c>
      <x:c t="n" s="0">
        <x:v>5.884182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43948.565625</x:v>
      </x:c>
      <x:c t="n" s="7">
        <x:v>43948.565625</x:v>
      </x:c>
      <x:c t="n" s="0">
        <x:v>36.04515</x:v>
      </x:c>
      <x:c t="n" s="0">
        <x:v>54.20069</x:v>
      </x:c>
      <x:c t="n" s="0">
        <x:v>70.23439</x:v>
      </x:c>
      <x:c t="n" s="0">
        <x:v>73.41985</x:v>
      </x:c>
      <x:c t="n" s="0">
        <x:v>-16.99731</x:v>
      </x:c>
      <x:c t="n" s="0">
        <x:v>-10.38271</x:v>
      </x:c>
      <x:c t="n" s="0">
        <x:v>-19.69426</x:v>
      </x:c>
      <x:c t="n" s="0">
        <x:v>-5.401014</x:v>
      </x:c>
      <x:c t="n" s="0">
        <x:v>-7.561174</x:v>
      </x:c>
      <x:c t="n" s="0">
        <x:v>0.3548081</x:v>
      </x:c>
      <x:c t="n" s="0">
        <x:v>8.434618</x:v>
      </x:c>
      <x:c t="n" s="0">
        <x:v>8.813012</x:v>
      </x:c>
      <x:c t="n" s="0">
        <x:v>28.55519</x:v>
      </x:c>
      <x:c t="n" s="0">
        <x:v>25.3129</x:v>
      </x:c>
      <x:c t="n" s="0">
        <x:v>31.82977</x:v>
      </x:c>
      <x:c t="n" s="0">
        <x:v>22.44573</x:v>
      </x:c>
      <x:c t="n" s="0">
        <x:v>22.70628</x:v>
      </x:c>
      <x:c t="n" s="0">
        <x:v>28.36157</x:v>
      </x:c>
      <x:c t="n" s="0">
        <x:v>15.92113</x:v>
      </x:c>
      <x:c t="n" s="0">
        <x:v>15.28582</x:v>
      </x:c>
      <x:c t="n" s="0">
        <x:v>17.79987</x:v>
      </x:c>
      <x:c t="n" s="0">
        <x:v>23.091</x:v>
      </x:c>
      <x:c t="n" s="0">
        <x:v>26.77983</x:v>
      </x:c>
      <x:c t="n" s="0">
        <x:v>27.64266</x:v>
      </x:c>
      <x:c t="n" s="0">
        <x:v>27.0538</x:v>
      </x:c>
      <x:c t="n" s="0">
        <x:v>24.74284</x:v>
      </x:c>
      <x:c t="n" s="0">
        <x:v>26.09711</x:v>
      </x:c>
      <x:c t="n" s="0">
        <x:v>22.83705</x:v>
      </x:c>
      <x:c t="n" s="0">
        <x:v>20.81816</x:v>
      </x:c>
      <x:c t="n" s="0">
        <x:v>19.91755</x:v>
      </x:c>
      <x:c t="n" s="0">
        <x:v>18.71948</x:v>
      </x:c>
      <x:c t="n" s="0">
        <x:v>18.92519</x:v>
      </x:c>
      <x:c t="n" s="0">
        <x:v>19.4561</x:v>
      </x:c>
      <x:c t="n" s="0">
        <x:v>17.90137</x:v>
      </x:c>
      <x:c t="n" s="0">
        <x:v>12.36694</x:v>
      </x:c>
      <x:c t="n" s="0">
        <x:v>14.10974</x:v>
      </x:c>
      <x:c t="n" s="0">
        <x:v>12.18178</x:v>
      </x:c>
      <x:c t="n" s="0">
        <x:v>6.363285</x:v>
      </x:c>
      <x:c t="n" s="0">
        <x:v>10.58427</x:v>
      </x:c>
      <x:c t="n" s="0">
        <x:v>5.107545</x:v>
      </x:c>
      <x:c t="n" s="0">
        <x:v>-15.84508</x:v>
      </x:c>
      <x:c t="n" s="0">
        <x:v>-11.82125</x:v>
      </x:c>
      <x:c t="n" s="0">
        <x:v>-25.16863</x:v>
      </x:c>
      <x:c t="n" s="0">
        <x:v>-4.043202</x:v>
      </x:c>
      <x:c t="n" s="0">
        <x:v>-4.413419</x:v>
      </x:c>
      <x:c t="n" s="0">
        <x:v>-4.315631</x:v>
      </x:c>
      <x:c t="n" s="0">
        <x:v>5.1926</x:v>
      </x:c>
      <x:c t="n" s="0">
        <x:v>5.581201</x:v>
      </x:c>
      <x:c t="n" s="0">
        <x:v>23.64003</x:v>
      </x:c>
      <x:c t="n" s="0">
        <x:v>24.1385</x:v>
      </x:c>
      <x:c t="n" s="0">
        <x:v>32.84449</x:v>
      </x:c>
      <x:c t="n" s="0">
        <x:v>25.06345</x:v>
      </x:c>
      <x:c t="n" s="0">
        <x:v>19.37764</x:v>
      </x:c>
      <x:c t="n" s="0">
        <x:v>29.61037</x:v>
      </x:c>
      <x:c t="n" s="0">
        <x:v>17.44949</x:v>
      </x:c>
      <x:c t="n" s="0">
        <x:v>9.747384</x:v>
      </x:c>
      <x:c t="n" s="0">
        <x:v>12.99749</x:v>
      </x:c>
      <x:c t="n" s="0">
        <x:v>23.37518</x:v>
      </x:c>
      <x:c t="n" s="0">
        <x:v>26.87846</x:v>
      </x:c>
      <x:c t="n" s="0">
        <x:v>26.49788</x:v>
      </x:c>
      <x:c t="n" s="0">
        <x:v>27.11383</x:v>
      </x:c>
      <x:c t="n" s="0">
        <x:v>24.58282</x:v>
      </x:c>
      <x:c t="n" s="0">
        <x:v>24.00713</x:v>
      </x:c>
      <x:c t="n" s="0">
        <x:v>17.15405</x:v>
      </x:c>
      <x:c t="n" s="0">
        <x:v>19.53355</x:v>
      </x:c>
      <x:c t="n" s="0">
        <x:v>17.2523</x:v>
      </x:c>
      <x:c t="n" s="0">
        <x:v>18.04424</x:v>
      </x:c>
      <x:c t="n" s="0">
        <x:v>18.2662</x:v>
      </x:c>
      <x:c t="n" s="0">
        <x:v>18.35703</x:v>
      </x:c>
      <x:c t="n" s="0">
        <x:v>17.59907</x:v>
      </x:c>
      <x:c t="n" s="0">
        <x:v>12.94525</x:v>
      </x:c>
      <x:c t="n" s="0">
        <x:v>12.6041</x:v>
      </x:c>
      <x:c t="n" s="0">
        <x:v>10.63262</x:v>
      </x:c>
      <x:c t="n" s="0">
        <x:v>6.733627</x:v>
      </x:c>
      <x:c t="n" s="0">
        <x:v>11.18892</x:v>
      </x:c>
      <x:c t="n" s="0">
        <x:v>5.417147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43948.565625</x:v>
      </x:c>
      <x:c t="n" s="7">
        <x:v>43948.565625</x:v>
      </x:c>
      <x:c t="n" s="0">
        <x:v>39.67243</x:v>
      </x:c>
      <x:c t="n" s="0">
        <x:v>54.20069</x:v>
      </x:c>
      <x:c t="n" s="0">
        <x:v>72.30564</x:v>
      </x:c>
      <x:c t="n" s="0">
        <x:v>75.96852</x:v>
      </x:c>
      <x:c t="n" s="0">
        <x:v>-16.64492</x:v>
      </x:c>
      <x:c t="n" s="0">
        <x:v>-10.71852</x:v>
      </x:c>
      <x:c t="n" s="0">
        <x:v>-20.17422</x:v>
      </x:c>
      <x:c t="n" s="0">
        <x:v>-5.174347</x:v>
      </x:c>
      <x:c t="n" s="0">
        <x:v>-4.824837</x:v>
      </x:c>
      <x:c t="n" s="0">
        <x:v>-0.08434995</x:v>
      </x:c>
      <x:c t="n" s="0">
        <x:v>8.024841</x:v>
      </x:c>
      <x:c t="n" s="0">
        <x:v>8.503897</x:v>
      </x:c>
      <x:c t="n" s="0">
        <x:v>27.9962</x:v>
      </x:c>
      <x:c t="n" s="0">
        <x:v>25.25274</x:v>
      </x:c>
      <x:c t="n" s="0">
        <x:v>31.9935</x:v>
      </x:c>
      <x:c t="n" s="0">
        <x:v>22.84352</x:v>
      </x:c>
      <x:c t="n" s="0">
        <x:v>22.38805</x:v>
      </x:c>
      <x:c t="n" s="0">
        <x:v>28.59873</x:v>
      </x:c>
      <x:c t="n" s="0">
        <x:v>16.25972</x:v>
      </x:c>
      <x:c t="n" s="0">
        <x:v>14.69386</x:v>
      </x:c>
      <x:c t="n" s="0">
        <x:v>17.67884</x:v>
      </x:c>
      <x:c t="n" s="0">
        <x:v>22.79938</x:v>
      </x:c>
      <x:c t="n" s="0">
        <x:v>27.19635</x:v>
      </x:c>
      <x:c t="n" s="0">
        <x:v>27.28819</x:v>
      </x:c>
      <x:c t="n" s="0">
        <x:v>27.48882</x:v>
      </x:c>
      <x:c t="n" s="0">
        <x:v>25.78961</x:v>
      </x:c>
      <x:c t="n" s="0">
        <x:v>25.76488</x:v>
      </x:c>
      <x:c t="n" s="0">
        <x:v>22.72571</x:v>
      </x:c>
      <x:c t="n" s="0">
        <x:v>20.60656</x:v>
      </x:c>
      <x:c t="n" s="0">
        <x:v>19.89688</x:v>
      </x:c>
      <x:c t="n" s="0">
        <x:v>18.54617</x:v>
      </x:c>
      <x:c t="n" s="0">
        <x:v>18.74487</x:v>
      </x:c>
      <x:c t="n" s="0">
        <x:v>19.60641</x:v>
      </x:c>
      <x:c t="n" s="0">
        <x:v>18.30656</x:v>
      </x:c>
      <x:c t="n" s="0">
        <x:v>12.56424</x:v>
      </x:c>
      <x:c t="n" s="0">
        <x:v>14.20053</x:v>
      </x:c>
      <x:c t="n" s="0">
        <x:v>12.0258</x:v>
      </x:c>
      <x:c t="n" s="0">
        <x:v>6.292288</x:v>
      </x:c>
      <x:c t="n" s="0">
        <x:v>10.57806</x:v>
      </x:c>
      <x:c t="n" s="0">
        <x:v>5.189759</x:v>
      </x:c>
      <x:c t="n" s="0">
        <x:v>-14.74294</x:v>
      </x:c>
      <x:c t="n" s="0">
        <x:v>-14.29241</x:v>
      </x:c>
      <x:c t="n" s="0">
        <x:v>-25.16863</x:v>
      </x:c>
      <x:c t="n" s="0">
        <x:v>-4.043202</x:v>
      </x:c>
      <x:c t="n" s="0">
        <x:v>1.900507</x:v>
      </x:c>
      <x:c t="n" s="0">
        <x:v>-4.315631</x:v>
      </x:c>
      <x:c t="n" s="0">
        <x:v>4.268741</x:v>
      </x:c>
      <x:c t="n" s="0">
        <x:v>6.050519</x:v>
      </x:c>
      <x:c t="n" s="0">
        <x:v>19.25591</x:v>
      </x:c>
      <x:c t="n" s="0">
        <x:v>25.12783</x:v>
      </x:c>
      <x:c t="n" s="0">
        <x:v>33.75912</x:v>
      </x:c>
      <x:c t="n" s="0">
        <x:v>24.472</x:v>
      </x:c>
      <x:c t="n" s="0">
        <x:v>19.98875</x:v>
      </x:c>
      <x:c t="n" s="0">
        <x:v>29.3836</x:v>
      </x:c>
      <x:c t="n" s="0">
        <x:v>18.75699</x:v>
      </x:c>
      <x:c t="n" s="0">
        <x:v>8.07009</x:v>
      </x:c>
      <x:c t="n" s="0">
        <x:v>16.17995</x:v>
      </x:c>
      <x:c t="n" s="0">
        <x:v>18.71187</x:v>
      </x:c>
      <x:c t="n" s="0">
        <x:v>28.13997</x:v>
      </x:c>
      <x:c t="n" s="0">
        <x:v>23.48759</x:v>
      </x:c>
      <x:c t="n" s="0">
        <x:v>29.83218</x:v>
      </x:c>
      <x:c t="n" s="0">
        <x:v>30.68277</x:v>
      </x:c>
      <x:c t="n" s="0">
        <x:v>23.8042</x:v>
      </x:c>
      <x:c t="n" s="0">
        <x:v>22.95103</x:v>
      </x:c>
      <x:c t="n" s="0">
        <x:v>20.84263</x:v>
      </x:c>
      <x:c t="n" s="0">
        <x:v>19.13982</x:v>
      </x:c>
      <x:c t="n" s="0">
        <x:v>18.07224</x:v>
      </x:c>
      <x:c t="n" s="0">
        <x:v>16.2665</x:v>
      </x:c>
      <x:c t="n" s="0">
        <x:v>24.84518</x:v>
      </x:c>
      <x:c t="n" s="0">
        <x:v>20.44773</x:v>
      </x:c>
      <x:c t="n" s="0">
        <x:v>13.23624</x:v>
      </x:c>
      <x:c t="n" s="0">
        <x:v>15.7186</x:v>
      </x:c>
      <x:c t="n" s="0">
        <x:v>11.23021</x:v>
      </x:c>
      <x:c t="n" s="0">
        <x:v>6.133092</x:v>
      </x:c>
      <x:c t="n" s="0">
        <x:v>11.14856</x:v>
      </x:c>
      <x:c t="n" s="0">
        <x:v>5.355788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43948.565625</x:v>
      </x:c>
      <x:c t="n" s="7">
        <x:v>43948.565625</x:v>
      </x:c>
      <x:c t="n" s="0">
        <x:v>42.76253</x:v>
      </x:c>
      <x:c t="n" s="0">
        <x:v>54.20069</x:v>
      </x:c>
      <x:c t="n" s="0">
        <x:v>59.25781</x:v>
      </x:c>
      <x:c t="n" s="0">
        <x:v>64.70557</x:v>
      </x:c>
      <x:c t="n" s="0">
        <x:v>-16.30989</x:v>
      </x:c>
      <x:c t="n" s="0">
        <x:v>-11.0895</x:v>
      </x:c>
      <x:c t="n" s="0">
        <x:v>-20.63081</x:v>
      </x:c>
      <x:c t="n" s="0">
        <x:v>-4.989715</x:v>
      </x:c>
      <x:c t="n" s="0">
        <x:v>-2.947373</x:v>
      </x:c>
      <x:c t="n" s="0">
        <x:v>-0.4939352</x:v>
      </x:c>
      <x:c t="n" s="0">
        <x:v>7.641401</x:v>
      </x:c>
      <x:c t="n" s="0">
        <x:v>8.159575</x:v>
      </x:c>
      <x:c t="n" s="0">
        <x:v>27.409</x:v>
      </x:c>
      <x:c t="n" s="0">
        <x:v>25.23473</x:v>
      </x:c>
      <x:c t="n" s="0">
        <x:v>32.57246</x:v>
      </x:c>
      <x:c t="n" s="0">
        <x:v>23.12277</x:v>
      </x:c>
      <x:c t="n" s="0">
        <x:v>22.11025</x:v>
      </x:c>
      <x:c t="n" s="0">
        <x:v>28.35142</x:v>
      </x:c>
      <x:c t="n" s="0">
        <x:v>16.98181</x:v>
      </x:c>
      <x:c t="n" s="0">
        <x:v>14.2521</x:v>
      </x:c>
      <x:c t="n" s="0">
        <x:v>17.37157</x:v>
      </x:c>
      <x:c t="n" s="0">
        <x:v>22.33929</x:v>
      </x:c>
      <x:c t="n" s="0">
        <x:v>26.8768</x:v>
      </x:c>
      <x:c t="n" s="0">
        <x:v>27.0636</x:v>
      </x:c>
      <x:c t="n" s="0">
        <x:v>27.58457</x:v>
      </x:c>
      <x:c t="n" s="0">
        <x:v>26.48726</x:v>
      </x:c>
      <x:c t="n" s="0">
        <x:v>25.71346</x:v>
      </x:c>
      <x:c t="n" s="0">
        <x:v>22.86256</x:v>
      </x:c>
      <x:c t="n" s="0">
        <x:v>20.77132</x:v>
      </x:c>
      <x:c t="n" s="0">
        <x:v>19.63798</x:v>
      </x:c>
      <x:c t="n" s="0">
        <x:v>18.67306</x:v>
      </x:c>
      <x:c t="n" s="0">
        <x:v>18.54013</x:v>
      </x:c>
      <x:c t="n" s="0">
        <x:v>28.16411</x:v>
      </x:c>
      <x:c t="n" s="0">
        <x:v>18.39157</x:v>
      </x:c>
      <x:c t="n" s="0">
        <x:v>12.90727</x:v>
      </x:c>
      <x:c t="n" s="0">
        <x:v>14.74022</x:v>
      </x:c>
      <x:c t="n" s="0">
        <x:v>11.96863</x:v>
      </x:c>
      <x:c t="n" s="0">
        <x:v>6.268311</x:v>
      </x:c>
      <x:c t="n" s="0">
        <x:v>10.67488</x:v>
      </x:c>
      <x:c t="n" s="0">
        <x:v>5.266824</x:v>
      </x:c>
      <x:c t="n" s="0">
        <x:v>-14.74294</x:v>
      </x:c>
      <x:c t="n" s="0">
        <x:v>-14.29241</x:v>
      </x:c>
      <x:c t="n" s="0">
        <x:v>-25.16863</x:v>
      </x:c>
      <x:c t="n" s="0">
        <x:v>-4.043202</x:v>
      </x:c>
      <x:c t="n" s="0">
        <x:v>1.900507</x:v>
      </x:c>
      <x:c t="n" s="0">
        <x:v>-4.155674</x:v>
      </x:c>
      <x:c t="n" s="0">
        <x:v>4.268741</x:v>
      </x:c>
      <x:c t="n" s="0">
        <x:v>4.003772</x:v>
      </x:c>
      <x:c t="n" s="0">
        <x:v>19.25591</x:v>
      </x:c>
      <x:c t="n" s="0">
        <x:v>25.12783</x:v>
      </x:c>
      <x:c t="n" s="0">
        <x:v>34.95335</x:v>
      </x:c>
      <x:c t="n" s="0">
        <x:v>24.472</x:v>
      </x:c>
      <x:c t="n" s="0">
        <x:v>19.98875</x:v>
      </x:c>
      <x:c t="n" s="0">
        <x:v>24.70889</x:v>
      </x:c>
      <x:c t="n" s="0">
        <x:v>18.91887</x:v>
      </x:c>
      <x:c t="n" s="0">
        <x:v>12.34041</x:v>
      </x:c>
      <x:c t="n" s="0">
        <x:v>14.86437</x:v>
      </x:c>
      <x:c t="n" s="0">
        <x:v>19.7961</x:v>
      </x:c>
      <x:c t="n" s="0">
        <x:v>21.9618</x:v>
      </x:c>
      <x:c t="n" s="0">
        <x:v>25.96412</x:v>
      </x:c>
      <x:c t="n" s="0">
        <x:v>28.17596</x:v>
      </x:c>
      <x:c t="n" s="0">
        <x:v>25.58431</x:v>
      </x:c>
      <x:c t="n" s="0">
        <x:v>26.19597</x:v>
      </x:c>
      <x:c t="n" s="0">
        <x:v>23.73643</x:v>
      </x:c>
      <x:c t="n" s="0">
        <x:v>22.01264</x:v>
      </x:c>
      <x:c t="n" s="0">
        <x:v>17.60483</x:v>
      </x:c>
      <x:c t="n" s="0">
        <x:v>18.17295</x:v>
      </x:c>
      <x:c t="n" s="0">
        <x:v>17.05266</x:v>
      </x:c>
      <x:c t="n" s="0">
        <x:v>39.51364</x:v>
      </x:c>
      <x:c t="n" s="0">
        <x:v>18.23969</x:v>
      </x:c>
      <x:c t="n" s="0">
        <x:v>15.29849</x:v>
      </x:c>
      <x:c t="n" s="0">
        <x:v>17.42111</x:v>
      </x:c>
      <x:c t="n" s="0">
        <x:v>11.71134</x:v>
      </x:c>
      <x:c t="n" s="0">
        <x:v>5.628978</x:v>
      </x:c>
      <x:c t="n" s="0">
        <x:v>10.23318</x:v>
      </x:c>
      <x:c t="n" s="0">
        <x:v>5.457167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43948.565625</x:v>
      </x:c>
      <x:c t="n" s="7">
        <x:v>43948.565625</x:v>
      </x:c>
      <x:c t="n" s="0">
        <x:v>43.59191</x:v>
      </x:c>
      <x:c t="n" s="0">
        <x:v>54.20069</x:v>
      </x:c>
      <x:c t="n" s="0">
        <x:v>57.47871</x:v>
      </x:c>
      <x:c t="n" s="0">
        <x:v>63.45619</x:v>
      </x:c>
      <x:c t="n" s="0">
        <x:v>-16.0429</x:v>
      </x:c>
      <x:c t="n" s="0">
        <x:v>-11.43353</x:v>
      </x:c>
      <x:c t="n" s="0">
        <x:v>-21.06281</x:v>
      </x:c>
      <x:c t="n" s="0">
        <x:v>-4.83802</x:v>
      </x:c>
      <x:c t="n" s="0">
        <x:v>-1.808771</x:v>
      </x:c>
      <x:c t="n" s="0">
        <x:v>-0.8645242</x:v>
      </x:c>
      <x:c t="n" s="0">
        <x:v>7.284795</x:v>
      </x:c>
      <x:c t="n" s="0">
        <x:v>7.652681</x:v>
      </x:c>
      <x:c t="n" s="0">
        <x:v>26.83582</x:v>
      </x:c>
      <x:c t="n" s="0">
        <x:v>25.21929</x:v>
      </x:c>
      <x:c t="n" s="0">
        <x:v>33.01231</x:v>
      </x:c>
      <x:c t="n" s="0">
        <x:v>23.34781</x:v>
      </x:c>
      <x:c t="n" s="0">
        <x:v>22.94568</x:v>
      </x:c>
      <x:c t="n" s="0">
        <x:v>27.9757</x:v>
      </x:c>
      <x:c t="n" s="0">
        <x:v>16.79765</x:v>
      </x:c>
      <x:c t="n" s="0">
        <x:v>14.45577</x:v>
      </x:c>
      <x:c t="n" s="0">
        <x:v>17.06338</x:v>
      </x:c>
      <x:c t="n" s="0">
        <x:v>23.51958</x:v>
      </x:c>
      <x:c t="n" s="0">
        <x:v>26.29523</x:v>
      </x:c>
      <x:c t="n" s="0">
        <x:v>26.83605</x:v>
      </x:c>
      <x:c t="n" s="0">
        <x:v>27.66936</x:v>
      </x:c>
      <x:c t="n" s="0">
        <x:v>26.24766</x:v>
      </x:c>
      <x:c t="n" s="0">
        <x:v>25.72837</x:v>
      </x:c>
      <x:c t="n" s="0">
        <x:v>22.74962</x:v>
      </x:c>
      <x:c t="n" s="0">
        <x:v>20.82762</x:v>
      </x:c>
      <x:c t="n" s="0">
        <x:v>19.82957</x:v>
      </x:c>
      <x:c t="n" s="0">
        <x:v>18.32103</x:v>
      </x:c>
      <x:c t="n" s="0">
        <x:v>18.6018</x:v>
      </x:c>
      <x:c t="n" s="0">
        <x:v>34.53488</x:v>
      </x:c>
      <x:c t="n" s="0">
        <x:v>18.61071</x:v>
      </x:c>
      <x:c t="n" s="0">
        <x:v>13.45923</x:v>
      </x:c>
      <x:c t="n" s="0">
        <x:v>15.04685</x:v>
      </x:c>
      <x:c t="n" s="0">
        <x:v>12.07188</x:v>
      </x:c>
      <x:c t="n" s="0">
        <x:v>6.170001</x:v>
      </x:c>
      <x:c t="n" s="0">
        <x:v>10.75729</x:v>
      </x:c>
      <x:c t="n" s="0">
        <x:v>5.200696</x:v>
      </x:c>
      <x:c t="n" s="0">
        <x:v>-14.74294</x:v>
      </x:c>
      <x:c t="n" s="0">
        <x:v>-14.29241</x:v>
      </x:c>
      <x:c t="n" s="0">
        <x:v>-25.16863</x:v>
      </x:c>
      <x:c t="n" s="0">
        <x:v>-4.043202</x:v>
      </x:c>
      <x:c t="n" s="0">
        <x:v>1.900507</x:v>
      </x:c>
      <x:c t="n" s="0">
        <x:v>-4.062454</x:v>
      </x:c>
      <x:c t="n" s="0">
        <x:v>4.268741</x:v>
      </x:c>
      <x:c t="n" s="0">
        <x:v>2.057239</x:v>
      </x:c>
      <x:c t="n" s="0">
        <x:v>19.25591</x:v>
      </x:c>
      <x:c t="n" s="0">
        <x:v>25.12783</x:v>
      </x:c>
      <x:c t="n" s="0">
        <x:v>34.95335</x:v>
      </x:c>
      <x:c t="n" s="0">
        <x:v>25.86995</x:v>
      </x:c>
      <x:c t="n" s="0">
        <x:v>27.51699</x:v>
      </x:c>
      <x:c t="n" s="0">
        <x:v>26.47985</x:v>
      </x:c>
      <x:c t="n" s="0">
        <x:v>14.46249</x:v>
      </x:c>
      <x:c t="n" s="0">
        <x:v>16.30598</x:v>
      </x:c>
      <x:c t="n" s="0">
        <x:v>14.4212</x:v>
      </x:c>
      <x:c t="n" s="0">
        <x:v>29.21205</x:v>
      </x:c>
      <x:c t="n" s="0">
        <x:v>20.83967</x:v>
      </x:c>
      <x:c t="n" s="0">
        <x:v>22.96566</x:v>
      </x:c>
      <x:c t="n" s="0">
        <x:v>30.23298</x:v>
      </x:c>
      <x:c t="n" s="0">
        <x:v>23.95988</x:v>
      </x:c>
      <x:c t="n" s="0">
        <x:v>23.78947</x:v>
      </x:c>
      <x:c t="n" s="0">
        <x:v>22.07372</x:v>
      </x:c>
      <x:c t="n" s="0">
        <x:v>20.85937</x:v>
      </x:c>
      <x:c t="n" s="0">
        <x:v>22.1078</x:v>
      </x:c>
      <x:c t="n" s="0">
        <x:v>16.34164</x:v>
      </x:c>
      <x:c t="n" s="0">
        <x:v>20.53476</x:v>
      </x:c>
      <x:c t="n" s="0">
        <x:v>42.48682</x:v>
      </x:c>
      <x:c t="n" s="0">
        <x:v>20.87275</x:v>
      </x:c>
      <x:c t="n" s="0">
        <x:v>15.54607</x:v>
      </x:c>
      <x:c t="n" s="0">
        <x:v>17.81648</x:v>
      </x:c>
      <x:c t="n" s="0">
        <x:v>12.67123</x:v>
      </x:c>
      <x:c t="n" s="0">
        <x:v>6.10198</x:v>
      </x:c>
      <x:c t="n" s="0">
        <x:v>11.23147</x:v>
      </x:c>
      <x:c t="n" s="0">
        <x:v>5.522075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43948.565625</x:v>
      </x:c>
      <x:c t="n" s="7">
        <x:v>43948.565625</x:v>
      </x:c>
      <x:c t="n" s="0">
        <x:v>43.73524</x:v>
      </x:c>
      <x:c t="n" s="0">
        <x:v>54.20069</x:v>
      </x:c>
      <x:c t="n" s="0">
        <x:v>59.06601</x:v>
      </x:c>
      <x:c t="n" s="0">
        <x:v>65.2171</x:v>
      </x:c>
      <x:c t="n" s="0">
        <x:v>-15.82719</x:v>
      </x:c>
      <x:c t="n" s="0">
        <x:v>-11.75058</x:v>
      </x:c>
      <x:c t="n" s="0">
        <x:v>-21.46914</x:v>
      </x:c>
      <x:c t="n" s="0">
        <x:v>-4.712537</x:v>
      </x:c>
      <x:c t="n" s="0">
        <x:v>-1.027988</x:v>
      </x:c>
      <x:c t="n" s="0">
        <x:v>-1.208155</x:v>
      </x:c>
      <x:c t="n" s="0">
        <x:v>7.103085</x:v>
      </x:c>
      <x:c t="n" s="0">
        <x:v>7.167373</x:v>
      </x:c>
      <x:c t="n" s="0">
        <x:v>26.20904</x:v>
      </x:c>
      <x:c t="n" s="0">
        <x:v>24.92704</x:v>
      </x:c>
      <x:c t="n" s="0">
        <x:v>33.35563</x:v>
      </x:c>
      <x:c t="n" s="0">
        <x:v>24.26314</x:v>
      </x:c>
      <x:c t="n" s="0">
        <x:v>23.99141</x:v>
      </x:c>
      <x:c t="n" s="0">
        <x:v>28.04121</x:v>
      </x:c>
      <x:c t="n" s="0">
        <x:v>16.87424</x:v>
      </x:c>
      <x:c t="n" s="0">
        <x:v>15.19023</x:v>
      </x:c>
      <x:c t="n" s="0">
        <x:v>16.84149</x:v>
      </x:c>
      <x:c t="n" s="0">
        <x:v>25.06931</x:v>
      </x:c>
      <x:c t="n" s="0">
        <x:v>25.83282</x:v>
      </x:c>
      <x:c t="n" s="0">
        <x:v>26.22755</x:v>
      </x:c>
      <x:c t="n" s="0">
        <x:v>28.68599</x:v>
      </x:c>
      <x:c t="n" s="0">
        <x:v>25.78939</x:v>
      </x:c>
      <x:c t="n" s="0">
        <x:v>25.43481</x:v>
      </x:c>
      <x:c t="n" s="0">
        <x:v>22.46379</x:v>
      </x:c>
      <x:c t="n" s="0">
        <x:v>21.27908</x:v>
      </x:c>
      <x:c t="n" s="0">
        <x:v>19.87574</x:v>
      </x:c>
      <x:c t="n" s="0">
        <x:v>18.30794</x:v>
      </x:c>
      <x:c t="n" s="0">
        <x:v>18.81768</x:v>
      </x:c>
      <x:c t="n" s="0">
        <x:v>36.98277</x:v>
      </x:c>
      <x:c t="n" s="0">
        <x:v>19.1512</x:v>
      </x:c>
      <x:c t="n" s="0">
        <x:v>13.7929</x:v>
      </x:c>
      <x:c t="n" s="0">
        <x:v>15.87041</x:v>
      </x:c>
      <x:c t="n" s="0">
        <x:v>12.2009</x:v>
      </x:c>
      <x:c t="n" s="0">
        <x:v>6.347101</x:v>
      </x:c>
      <x:c t="n" s="0">
        <x:v>10.67346</x:v>
      </x:c>
      <x:c t="n" s="0">
        <x:v>5.093132</x:v>
      </x:c>
      <x:c t="n" s="0">
        <x:v>-14.74294</x:v>
      </x:c>
      <x:c t="n" s="0">
        <x:v>-14.87286</x:v>
      </x:c>
      <x:c t="n" s="0">
        <x:v>-19.56116</x:v>
      </x:c>
      <x:c t="n" s="0">
        <x:v>-4.606933</x:v>
      </x:c>
      <x:c t="n" s="0">
        <x:v>1.900507</x:v>
      </x:c>
      <x:c t="n" s="0">
        <x:v>-4.062454</x:v>
      </x:c>
      <x:c t="n" s="0">
        <x:v>6.533861</x:v>
      </x:c>
      <x:c t="n" s="0">
        <x:v>2.057239</x:v>
      </x:c>
      <x:c t="n" s="0">
        <x:v>11.08393</x:v>
      </x:c>
      <x:c t="n" s="0">
        <x:v>20.25184</x:v>
      </x:c>
      <x:c t="n" s="0">
        <x:v>34.95335</x:v>
      </x:c>
      <x:c t="n" s="0">
        <x:v>27.50963</x:v>
      </x:c>
      <x:c t="n" s="0">
        <x:v>27.51699</x:v>
      </x:c>
      <x:c t="n" s="0">
        <x:v>28.40586</x:v>
      </x:c>
      <x:c t="n" s="0">
        <x:v>19.47538</x:v>
      </x:c>
      <x:c t="n" s="0">
        <x:v>18.48924</x:v>
      </x:c>
      <x:c t="n" s="0">
        <x:v>16.02091</x:v>
      </x:c>
      <x:c t="n" s="0">
        <x:v>27.5046</x:v>
      </x:c>
      <x:c t="n" s="0">
        <x:v>20.38284</x:v>
      </x:c>
      <x:c t="n" s="0">
        <x:v>24.48171</x:v>
      </x:c>
      <x:c t="n" s="0">
        <x:v>30.20741</x:v>
      </x:c>
      <x:c t="n" s="0">
        <x:v>25.57547</x:v>
      </x:c>
      <x:c t="n" s="0">
        <x:v>25.03332</x:v>
      </x:c>
      <x:c t="n" s="0">
        <x:v>19.46969</x:v>
      </x:c>
      <x:c t="n" s="0">
        <x:v>22.73756</x:v>
      </x:c>
      <x:c t="n" s="0">
        <x:v>18.83527</x:v>
      </x:c>
      <x:c t="n" s="0">
        <x:v>18.99601</x:v>
      </x:c>
      <x:c t="n" s="0">
        <x:v>18.28783</x:v>
      </x:c>
      <x:c t="n" s="0">
        <x:v>42.33184</x:v>
      </x:c>
      <x:c t="n" s="0">
        <x:v>20.23557</x:v>
      </x:c>
      <x:c t="n" s="0">
        <x:v>15.15115</x:v>
      </x:c>
      <x:c t="n" s="0">
        <x:v>18.53555</x:v>
      </x:c>
      <x:c t="n" s="0">
        <x:v>14.57957</x:v>
      </x:c>
      <x:c t="n" s="0">
        <x:v>7.615203</x:v>
      </x:c>
      <x:c t="n" s="0">
        <x:v>9.489249</x:v>
      </x:c>
      <x:c t="n" s="0">
        <x:v>3.32844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43948.565625</x:v>
      </x:c>
      <x:c t="n" s="7">
        <x:v>43948.565625</x:v>
      </x:c>
      <x:c t="n" s="0">
        <x:v>43.76127</x:v>
      </x:c>
      <x:c t="n" s="0">
        <x:v>54.20069</x:v>
      </x:c>
      <x:c t="n" s="0">
        <x:v>62.26186</x:v>
      </x:c>
      <x:c t="n" s="0">
        <x:v>68.57503</x:v>
      </x:c>
      <x:c t="n" s="0">
        <x:v>-15.65109</x:v>
      </x:c>
      <x:c t="n" s="0">
        <x:v>-12.21118</x:v>
      </x:c>
      <x:c t="n" s="0">
        <x:v>-19.71809</x:v>
      </x:c>
      <x:c t="n" s="0">
        <x:v>-4.930442</x:v>
      </x:c>
      <x:c t="n" s="0">
        <x:v>-0.4569297</x:v>
      </x:c>
      <x:c t="n" s="0">
        <x:v>-1.524816</x:v>
      </x:c>
      <x:c t="n" s="0">
        <x:v>7.024499</x:v>
      </x:c>
      <x:c t="n" s="0">
        <x:v>6.736368</x:v>
      </x:c>
      <x:c t="n" s="0">
        <x:v>25.54649</x:v>
      </x:c>
      <x:c t="n" s="0">
        <x:v>24.48763</x:v>
      </x:c>
      <x:c t="n" s="0">
        <x:v>33.37906</x:v>
      </x:c>
      <x:c t="n" s="0">
        <x:v>24.9163</x:v>
      </x:c>
      <x:c t="n" s="0">
        <x:v>24.45711</x:v>
      </x:c>
      <x:c t="n" s="0">
        <x:v>28.13404</x:v>
      </x:c>
      <x:c t="n" s="0">
        <x:v>17.76935</x:v>
      </x:c>
      <x:c t="n" s="0">
        <x:v>15.57776</x:v>
      </x:c>
      <x:c t="n" s="0">
        <x:v>17.26948</x:v>
      </x:c>
      <x:c t="n" s="0">
        <x:v>25.00936</x:v>
      </x:c>
      <x:c t="n" s="0">
        <x:v>25.48198</x:v>
      </x:c>
      <x:c t="n" s="0">
        <x:v>26.23228</x:v>
      </x:c>
      <x:c t="n" s="0">
        <x:v>28.14955</x:v>
      </x:c>
      <x:c t="n" s="0">
        <x:v>25.7384</x:v>
      </x:c>
      <x:c t="n" s="0">
        <x:v>25.44279</x:v>
      </x:c>
      <x:c t="n" s="0">
        <x:v>22.27205</x:v>
      </x:c>
      <x:c t="n" s="0">
        <x:v>21.29979</x:v>
      </x:c>
      <x:c t="n" s="0">
        <x:v>19.73645</x:v>
      </x:c>
      <x:c t="n" s="0">
        <x:v>18.42711</x:v>
      </x:c>
      <x:c t="n" s="0">
        <x:v>18.77094</x:v>
      </x:c>
      <x:c t="n" s="0">
        <x:v>38.5751</x:v>
      </x:c>
      <x:c t="n" s="0">
        <x:v>18.78903</x:v>
      </x:c>
      <x:c t="n" s="0">
        <x:v>13.90777</x:v>
      </x:c>
      <x:c t="n" s="0">
        <x:v>16.24129</x:v>
      </x:c>
      <x:c t="n" s="0">
        <x:v>12.5644</x:v>
      </x:c>
      <x:c t="n" s="0">
        <x:v>6.514441</x:v>
      </x:c>
      <x:c t="n" s="0">
        <x:v>10.59904</x:v>
      </x:c>
      <x:c t="n" s="0">
        <x:v>4.871387</x:v>
      </x:c>
      <x:c t="n" s="0">
        <x:v>-14.74294</x:v>
      </x:c>
      <x:c t="n" s="0">
        <x:v>-17.30642</x:v>
      </x:c>
      <x:c t="n" s="0">
        <x:v>-14.54351</x:v>
      </x:c>
      <x:c t="n" s="0">
        <x:v>-6.941428</x:v>
      </x:c>
      <x:c t="n" s="0">
        <x:v>1.900507</x:v>
      </x:c>
      <x:c t="n" s="0">
        <x:v>-4.062454</x:v>
      </x:c>
      <x:c t="n" s="0">
        <x:v>6.533861</x:v>
      </x:c>
      <x:c t="n" s="0">
        <x:v>3.930054</x:v>
      </x:c>
      <x:c t="n" s="0">
        <x:v>11.08393</x:v>
      </x:c>
      <x:c t="n" s="0">
        <x:v>20.25184</x:v>
      </x:c>
      <x:c t="n" s="0">
        <x:v>32.15451</x:v>
      </x:c>
      <x:c t="n" s="0">
        <x:v>27.50963</x:v>
      </x:c>
      <x:c t="n" s="0">
        <x:v>24.51437</x:v>
      </x:c>
      <x:c t="n" s="0">
        <x:v>28.94062</x:v>
      </x:c>
      <x:c t="n" s="0">
        <x:v>19.7899</x:v>
      </x:c>
      <x:c t="n" s="0">
        <x:v>16.53605</x:v>
      </x:c>
      <x:c t="n" s="0">
        <x:v>20.35884</x:v>
      </x:c>
      <x:c t="n" s="0">
        <x:v>25.93568</x:v>
      </x:c>
      <x:c t="n" s="0">
        <x:v>21.24918</x:v>
      </x:c>
      <x:c t="n" s="0">
        <x:v>25.66539</x:v>
      </x:c>
      <x:c t="n" s="0">
        <x:v>22.43491</x:v>
      </x:c>
      <x:c t="n" s="0">
        <x:v>23.43392</x:v>
      </x:c>
      <x:c t="n" s="0">
        <x:v>24.64907</x:v>
      </x:c>
      <x:c t="n" s="0">
        <x:v>20.35513</x:v>
      </x:c>
      <x:c t="n" s="0">
        <x:v>21.03567</x:v>
      </x:c>
      <x:c t="n" s="0">
        <x:v>18.2653</x:v>
      </x:c>
      <x:c t="n" s="0">
        <x:v>19.6159</x:v>
      </x:c>
      <x:c t="n" s="0">
        <x:v>18.22573</x:v>
      </x:c>
      <x:c t="n" s="0">
        <x:v>42.92706</x:v>
      </x:c>
      <x:c t="n" s="0">
        <x:v>17.26384</x:v>
      </x:c>
      <x:c t="n" s="0">
        <x:v>15.88277</x:v>
      </x:c>
      <x:c t="n" s="0">
        <x:v>18.41465</x:v>
      </x:c>
      <x:c t="n" s="0">
        <x:v>12.17117</x:v>
      </x:c>
      <x:c t="n" s="0">
        <x:v>6.366234</x:v>
      </x:c>
      <x:c t="n" s="0">
        <x:v>11.63803</x:v>
      </x:c>
      <x:c t="n" s="0">
        <x:v>3.79407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43948.565625</x:v>
      </x:c>
      <x:c t="n" s="7">
        <x:v>43948.565625</x:v>
      </x:c>
      <x:c t="n" s="0">
        <x:v>42.59951</x:v>
      </x:c>
      <x:c t="n" s="0">
        <x:v>54.20069</x:v>
      </x:c>
      <x:c t="n" s="0">
        <x:v>56.83758</x:v>
      </x:c>
      <x:c t="n" s="0">
        <x:v>62.66438</x:v>
      </x:c>
      <x:c t="n" s="0">
        <x:v>-15.50616</x:v>
      </x:c>
      <x:c t="n" s="0">
        <x:v>-12.67273</x:v>
      </x:c>
      <x:c t="n" s="0">
        <x:v>-18.46477</x:v>
      </x:c>
      <x:c t="n" s="0">
        <x:v>-5.172013</x:v>
      </x:c>
      <x:c t="n" s="0">
        <x:v>-0.1185732</x:v>
      </x:c>
      <x:c t="n" s="0">
        <x:v>-1.814827</x:v>
      </x:c>
      <x:c t="n" s="0">
        <x:v>6.956241</x:v>
      </x:c>
      <x:c t="n" s="0">
        <x:v>6.546932</x:v>
      </x:c>
      <x:c t="n" s="0">
        <x:v>24.88671</x:v>
      </x:c>
      <x:c t="n" s="0">
        <x:v>24.07358</x:v>
      </x:c>
      <x:c t="n" s="0">
        <x:v>33.15583</x:v>
      </x:c>
      <x:c t="n" s="0">
        <x:v>25.40557</x:v>
      </x:c>
      <x:c t="n" s="0">
        <x:v>24.06421</x:v>
      </x:c>
      <x:c t="n" s="0">
        <x:v>28.31276</x:v>
      </x:c>
      <x:c t="n" s="0">
        <x:v>17.32409</x:v>
      </x:c>
      <x:c t="n" s="0">
        <x:v>15.53937</x:v>
      </x:c>
      <x:c t="n" s="0">
        <x:v>18.01336</x:v>
      </x:c>
      <x:c t="n" s="0">
        <x:v>24.81131</x:v>
      </x:c>
      <x:c t="n" s="0">
        <x:v>25.71412</x:v>
      </x:c>
      <x:c t="n" s="0">
        <x:v>26.9768</x:v>
      </x:c>
      <x:c t="n" s="0">
        <x:v>28.18322</x:v>
      </x:c>
      <x:c t="n" s="0">
        <x:v>25.72613</x:v>
      </x:c>
      <x:c t="n" s="0">
        <x:v>25.27566</x:v>
      </x:c>
      <x:c t="n" s="0">
        <x:v>22.01799</x:v>
      </x:c>
      <x:c t="n" s="0">
        <x:v>20.99191</x:v>
      </x:c>
      <x:c t="n" s="0">
        <x:v>19.68063</x:v>
      </x:c>
      <x:c t="n" s="0">
        <x:v>18.59332</x:v>
      </x:c>
      <x:c t="n" s="0">
        <x:v>18.58748</x:v>
      </x:c>
      <x:c t="n" s="0">
        <x:v>39.27558</x:v>
      </x:c>
      <x:c t="n" s="0">
        <x:v>18.82501</x:v>
      </x:c>
      <x:c t="n" s="0">
        <x:v>14.1254</x:v>
      </x:c>
      <x:c t="n" s="0">
        <x:v>16.49701</x:v>
      </x:c>
      <x:c t="n" s="0">
        <x:v>12.6871</x:v>
      </x:c>
      <x:c t="n" s="0">
        <x:v>6.34068</x:v>
      </x:c>
      <x:c t="n" s="0">
        <x:v>10.74779</x:v>
      </x:c>
      <x:c t="n" s="0">
        <x:v>4.796143</x:v>
      </x:c>
      <x:c t="n" s="0">
        <x:v>-14.74294</x:v>
      </x:c>
      <x:c t="n" s="0">
        <x:v>-17.30642</x:v>
      </x:c>
      <x:c t="n" s="0">
        <x:v>-14.54351</x:v>
      </x:c>
      <x:c t="n" s="0">
        <x:v>-6.941428</x:v>
      </x:c>
      <x:c t="n" s="0">
        <x:v>0.7809416</x:v>
      </x:c>
      <x:c t="n" s="0">
        <x:v>-4.062454</x:v>
      </x:c>
      <x:c t="n" s="0">
        <x:v>6.533861</x:v>
      </x:c>
      <x:c t="n" s="0">
        <x:v>5.23433</x:v>
      </x:c>
      <x:c t="n" s="0">
        <x:v>10.69259</x:v>
      </x:c>
      <x:c t="n" s="0">
        <x:v>21.1613</x:v>
      </x:c>
      <x:c t="n" s="0">
        <x:v>31.55331</x:v>
      </x:c>
      <x:c t="n" s="0">
        <x:v>26.53077</x:v>
      </x:c>
      <x:c t="n" s="0">
        <x:v>20.55793</x:v>
      </x:c>
      <x:c t="n" s="0">
        <x:v>29.23247</x:v>
      </x:c>
      <x:c t="n" s="0">
        <x:v>7.797627</x:v>
      </x:c>
      <x:c t="n" s="0">
        <x:v>14.20942</x:v>
      </x:c>
      <x:c t="n" s="0">
        <x:v>20.92344</x:v>
      </x:c>
      <x:c t="n" s="0">
        <x:v>21.96119</x:v>
      </x:c>
      <x:c t="n" s="0">
        <x:v>28.07071</x:v>
      </x:c>
      <x:c t="n" s="0">
        <x:v>31.24569</x:v>
      </x:c>
      <x:c t="n" s="0">
        <x:v>28.73816</x:v>
      </x:c>
      <x:c t="n" s="0">
        <x:v>25.61964</x:v>
      </x:c>
      <x:c t="n" s="0">
        <x:v>24.23771</x:v>
      </x:c>
      <x:c t="n" s="0">
        <x:v>19.34089</x:v>
      </x:c>
      <x:c t="n" s="0">
        <x:v>21.72672</x:v>
      </x:c>
      <x:c t="n" s="0">
        <x:v>19.57212</x:v>
      </x:c>
      <x:c t="n" s="0">
        <x:v>17.43051</x:v>
      </x:c>
      <x:c t="n" s="0">
        <x:v>18.09645</x:v>
      </x:c>
      <x:c t="n" s="0">
        <x:v>41.58967</x:v>
      </x:c>
      <x:c t="n" s="0">
        <x:v>18.54209</x:v>
      </x:c>
      <x:c t="n" s="0">
        <x:v>12.93189</x:v>
      </x:c>
      <x:c t="n" s="0">
        <x:v>16.31939</x:v>
      </x:c>
      <x:c t="n" s="0">
        <x:v>13.21197</x:v>
      </x:c>
      <x:c t="n" s="0">
        <x:v>4.739907</x:v>
      </x:c>
      <x:c t="n" s="0">
        <x:v>10.18391</x:v>
      </x:c>
      <x:c t="n" s="0">
        <x:v>4.964911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43948.565625</x:v>
      </x:c>
      <x:c t="n" s="7">
        <x:v>43948.565625</x:v>
      </x:c>
      <x:c t="n" s="0">
        <x:v>43.76953</x:v>
      </x:c>
      <x:c t="n" s="0">
        <x:v>54.20069</x:v>
      </x:c>
      <x:c t="n" s="0">
        <x:v>67.16213</x:v>
      </x:c>
      <x:c t="n" s="0">
        <x:v>73.77028</x:v>
      </x:c>
      <x:c t="n" s="0">
        <x:v>-15.3861</x:v>
      </x:c>
      <x:c t="n" s="0">
        <x:v>-13.10989</x:v>
      </x:c>
      <x:c t="n" s="0">
        <x:v>-17.62228</x:v>
      </x:c>
      <x:c t="n" s="0">
        <x:v>-5.389524</x:v>
      </x:c>
      <x:c t="n" s="0">
        <x:v>-0.1102859</x:v>
      </x:c>
      <x:c t="n" s="0">
        <x:v>-2.078822</x:v>
      </x:c>
      <x:c t="n" s="0">
        <x:v>6.897086</x:v>
      </x:c>
      <x:c t="n" s="0">
        <x:v>6.378339</x:v>
      </x:c>
      <x:c t="n" s="0">
        <x:v>24.22799</x:v>
      </x:c>
      <x:c t="n" s="0">
        <x:v>23.91623</x:v>
      </x:c>
      <x:c t="n" s="0">
        <x:v>32.95567</x:v>
      </x:c>
      <x:c t="n" s="0">
        <x:v>25.05291</x:v>
      </x:c>
      <x:c t="n" s="0">
        <x:v>23.81109</x:v>
      </x:c>
      <x:c t="n" s="0">
        <x:v>28.74864</x:v>
      </x:c>
      <x:c t="n" s="0">
        <x:v>16.77596</x:v>
      </x:c>
      <x:c t="n" s="0">
        <x:v>15.2954</x:v>
      </x:c>
      <x:c t="n" s="0">
        <x:v>17.86216</x:v>
      </x:c>
      <x:c t="n" s="0">
        <x:v>24.53243</x:v>
      </x:c>
      <x:c t="n" s="0">
        <x:v>25.63338</x:v>
      </x:c>
      <x:c t="n" s="0">
        <x:v>27.15824</x:v>
      </x:c>
      <x:c t="n" s="0">
        <x:v>27.78765</x:v>
      </x:c>
      <x:c t="n" s="0">
        <x:v>25.45295</x:v>
      </x:c>
      <x:c t="n" s="0">
        <x:v>25.31705</x:v>
      </x:c>
      <x:c t="n" s="0">
        <x:v>22.20695</x:v>
      </x:c>
      <x:c t="n" s="0">
        <x:v>21.49062</x:v>
      </x:c>
      <x:c t="n" s="0">
        <x:v>19.38078</x:v>
      </x:c>
      <x:c t="n" s="0">
        <x:v>18.41734</x:v>
      </x:c>
      <x:c t="n" s="0">
        <x:v>18.4408</x:v>
      </x:c>
      <x:c t="n" s="0">
        <x:v>39.68414</x:v>
      </x:c>
      <x:c t="n" s="0">
        <x:v>18.73581</x:v>
      </x:c>
      <x:c t="n" s="0">
        <x:v>13.90804</x:v>
      </x:c>
      <x:c t="n" s="0">
        <x:v>16.33626</x:v>
      </x:c>
      <x:c t="n" s="0">
        <x:v>12.46977</x:v>
      </x:c>
      <x:c t="n" s="0">
        <x:v>6.132756</x:v>
      </x:c>
      <x:c t="n" s="0">
        <x:v>10.42188</x:v>
      </x:c>
      <x:c t="n" s="0">
        <x:v>4.79968</x:v>
      </x:c>
      <x:c t="n" s="0">
        <x:v>-14.74294</x:v>
      </x:c>
      <x:c t="n" s="0">
        <x:v>-17.30642</x:v>
      </x:c>
      <x:c t="n" s="0">
        <x:v>-14.54351</x:v>
      </x:c>
      <x:c t="n" s="0">
        <x:v>-6.941428</x:v>
      </x:c>
      <x:c t="n" s="0">
        <x:v>-0.06210544</x:v>
      </x:c>
      <x:c t="n" s="0">
        <x:v>-4.062454</x:v>
      </x:c>
      <x:c t="n" s="0">
        <x:v>6.533861</x:v>
      </x:c>
      <x:c t="n" s="0">
        <x:v>5.822477</x:v>
      </x:c>
      <x:c t="n" s="0">
        <x:v>10.43965</x:v>
      </x:c>
      <x:c t="n" s="0">
        <x:v>23.11148</x:v>
      </x:c>
      <x:c t="n" s="0">
        <x:v>31.55331</x:v>
      </x:c>
      <x:c t="n" s="0">
        <x:v>20.36102</x:v>
      </x:c>
      <x:c t="n" s="0">
        <x:v>24.34498</x:v>
      </x:c>
      <x:c t="n" s="0">
        <x:v>31.44384</x:v>
      </x:c>
      <x:c t="n" s="0">
        <x:v>11.41922</x:v>
      </x:c>
      <x:c t="n" s="0">
        <x:v>13.27176</x:v>
      </x:c>
      <x:c t="n" s="0">
        <x:v>12.27314</x:v>
      </x:c>
      <x:c t="n" s="0">
        <x:v>22.07876</x:v>
      </x:c>
      <x:c t="n" s="0">
        <x:v>22.93841</x:v>
      </x:c>
      <x:c t="n" s="0">
        <x:v>21.15172</x:v>
      </x:c>
      <x:c t="n" s="0">
        <x:v>25.56887</x:v>
      </x:c>
      <x:c t="n" s="0">
        <x:v>29.19313</x:v>
      </x:c>
      <x:c t="n" s="0">
        <x:v>27.42806</x:v>
      </x:c>
      <x:c t="n" s="0">
        <x:v>23.26127</x:v>
      </x:c>
      <x:c t="n" s="0">
        <x:v>22.0901</x:v>
      </x:c>
      <x:c t="n" s="0">
        <x:v>15.54923</x:v>
      </x:c>
      <x:c t="n" s="0">
        <x:v>17.81017</x:v>
      </x:c>
      <x:c t="n" s="0">
        <x:v>17.57616</x:v>
      </x:c>
      <x:c t="n" s="0">
        <x:v>42.21638</x:v>
      </x:c>
      <x:c t="n" s="0">
        <x:v>17.6996</x:v>
      </x:c>
      <x:c t="n" s="0">
        <x:v>12.92097</x:v>
      </x:c>
      <x:c t="n" s="0">
        <x:v>13.66171</x:v>
      </x:c>
      <x:c t="n" s="0">
        <x:v>11.06802</x:v>
      </x:c>
      <x:c t="n" s="0">
        <x:v>5.901004</x:v>
      </x:c>
      <x:c t="n" s="0">
        <x:v>8.570924</x:v>
      </x:c>
      <x:c t="n" s="0">
        <x:v>4.597259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43948.565625</x:v>
      </x:c>
      <x:c t="n" s="7">
        <x:v>43948.565625</x:v>
      </x:c>
      <x:c t="n" s="0">
        <x:v>45.51048</x:v>
      </x:c>
      <x:c t="n" s="0">
        <x:v>54.20069</x:v>
      </x:c>
      <x:c t="n" s="0">
        <x:v>71.25222</x:v>
      </x:c>
      <x:c t="n" s="0">
        <x:v>75.69634</x:v>
      </x:c>
      <x:c t="n" s="0">
        <x:v>-15.28612</x:v>
      </x:c>
      <x:c t="n" s="0">
        <x:v>-13.52157</x:v>
      </x:c>
      <x:c t="n" s="0">
        <x:v>-17.01307</x:v>
      </x:c>
      <x:c t="n" s="0">
        <x:v>-5.58432</x:v>
      </x:c>
      <x:c t="n" s="0">
        <x:v>-0.1032214</x:v>
      </x:c>
      <x:c t="n" s="0">
        <x:v>-2.317727</x:v>
      </x:c>
      <x:c t="n" s="0">
        <x:v>6.84592</x:v>
      </x:c>
      <x:c t="n" s="0">
        <x:v>6.654685</x:v>
      </x:c>
      <x:c t="n" s="0">
        <x:v>23.57361</x:v>
      </x:c>
      <x:c t="n" s="0">
        <x:v>23.80766</x:v>
      </x:c>
      <x:c t="n" s="0">
        <x:v>32.7771</x:v>
      </x:c>
      <x:c t="n" s="0">
        <x:v>24.61257</x:v>
      </x:c>
      <x:c t="n" s="0">
        <x:v>24.28441</x:v>
      </x:c>
      <x:c t="n" s="0">
        <x:v>29.32158</x:v>
      </x:c>
      <x:c t="n" s="0">
        <x:v>16.34035</x:v>
      </x:c>
      <x:c t="n" s="0">
        <x:v>14.99279</x:v>
      </x:c>
      <x:c t="n" s="0">
        <x:v>17.94012</x:v>
      </x:c>
      <x:c t="n" s="0">
        <x:v>24.02222</x:v>
      </x:c>
      <x:c t="n" s="0">
        <x:v>25.39655</x:v>
      </x:c>
      <x:c t="n" s="0">
        <x:v>26.79314</x:v>
      </x:c>
      <x:c t="n" s="0">
        <x:v>27.90094</x:v>
      </x:c>
      <x:c t="n" s="0">
        <x:v>26.42144</x:v>
      </x:c>
      <x:c t="n" s="0">
        <x:v>25.89861</x:v>
      </x:c>
      <x:c t="n" s="0">
        <x:v>21.98841</x:v>
      </x:c>
      <x:c t="n" s="0">
        <x:v>21.34346</x:v>
      </x:c>
      <x:c t="n" s="0">
        <x:v>19.14953</x:v>
      </x:c>
      <x:c t="n" s="0">
        <x:v>18.34564</x:v>
      </x:c>
      <x:c t="n" s="0">
        <x:v>18.35722</x:v>
      </x:c>
      <x:c t="n" s="0">
        <x:v>40.3562</x:v>
      </x:c>
      <x:c t="n" s="0">
        <x:v>18.37307</x:v>
      </x:c>
      <x:c t="n" s="0">
        <x:v>13.60665</x:v>
      </x:c>
      <x:c t="n" s="0">
        <x:v>15.93163</x:v>
      </x:c>
      <x:c t="n" s="0">
        <x:v>12.21748</x:v>
      </x:c>
      <x:c t="n" s="0">
        <x:v>6.06383</x:v>
      </x:c>
      <x:c t="n" s="0">
        <x:v>10.47618</x:v>
      </x:c>
      <x:c t="n" s="0">
        <x:v>4.868073</x:v>
      </x:c>
      <x:c t="n" s="0">
        <x:v>-14.45959</x:v>
      </x:c>
      <x:c t="n" s="0">
        <x:v>-17.30642</x:v>
      </x:c>
      <x:c t="n" s="0">
        <x:v>-14.54351</x:v>
      </x:c>
      <x:c t="n" s="0">
        <x:v>-6.941428</x:v>
      </x:c>
      <x:c t="n" s="0">
        <x:v>-0.06210544</x:v>
      </x:c>
      <x:c t="n" s="0">
        <x:v>-5.750371</x:v>
      </x:c>
      <x:c t="n" s="0">
        <x:v>7.119329</x:v>
      </x:c>
      <x:c t="n" s="0">
        <x:v>8.579256</x:v>
      </x:c>
      <x:c t="n" s="0">
        <x:v>10.43965</x:v>
      </x:c>
      <x:c t="n" s="0">
        <x:v>23.11148</x:v>
      </x:c>
      <x:c t="n" s="0">
        <x:v>31.58798</x:v>
      </x:c>
      <x:c t="n" s="0">
        <x:v>20.36102</x:v>
      </x:c>
      <x:c t="n" s="0">
        <x:v>26.33673</x:v>
      </x:c>
      <x:c t="n" s="0">
        <x:v>31.27589</x:v>
      </x:c>
      <x:c t="n" s="0">
        <x:v>14.48677</x:v>
      </x:c>
      <x:c t="n" s="0">
        <x:v>11.84032</x:v>
      </x:c>
      <x:c t="n" s="0">
        <x:v>19.78597</x:v>
      </x:c>
      <x:c t="n" s="0">
        <x:v>13.84901</x:v>
      </x:c>
      <x:c t="n" s="0">
        <x:v>26.43788</x:v>
      </x:c>
      <x:c t="n" s="0">
        <x:v>26.15454</x:v>
      </x:c>
      <x:c t="n" s="0">
        <x:v>27.2893</x:v>
      </x:c>
      <x:c t="n" s="0">
        <x:v>25.29289</x:v>
      </x:c>
      <x:c t="n" s="0">
        <x:v>27.27412</x:v>
      </x:c>
      <x:c t="n" s="0">
        <x:v>19.37358</x:v>
      </x:c>
      <x:c t="n" s="0">
        <x:v>21.25819</x:v>
      </x:c>
      <x:c t="n" s="0">
        <x:v>18.06436</x:v>
      </x:c>
      <x:c t="n" s="0">
        <x:v>18.18344</x:v>
      </x:c>
      <x:c t="n" s="0">
        <x:v>19.24938</x:v>
      </x:c>
      <x:c t="n" s="0">
        <x:v>43.3582</x:v>
      </x:c>
      <x:c t="n" s="0">
        <x:v>13.97756</x:v>
      </x:c>
      <x:c t="n" s="0">
        <x:v>8.665429</x:v>
      </x:c>
      <x:c t="n" s="0">
        <x:v>11.7497</x:v>
      </x:c>
      <x:c t="n" s="0">
        <x:v>10.37758</x:v>
      </x:c>
      <x:c t="n" s="0">
        <x:v>4.832868</x:v>
      </x:c>
      <x:c t="n" s="0">
        <x:v>11.77933</x:v>
      </x:c>
      <x:c t="n" s="0">
        <x:v>4.807835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43948.565625</x:v>
      </x:c>
      <x:c t="n" s="7">
        <x:v>43948.565625</x:v>
      </x:c>
      <x:c t="n" s="0">
        <x:v>48.17972</x:v>
      </x:c>
      <x:c t="n" s="0">
        <x:v>54.20069</x:v>
      </x:c>
      <x:c t="n" s="0">
        <x:v>72.72019</x:v>
      </x:c>
      <x:c t="n" s="0">
        <x:v>76.28165</x:v>
      </x:c>
      <x:c t="n" s="0">
        <x:v>-15.07766</x:v>
      </x:c>
      <x:c t="n" s="0">
        <x:v>-13.90698</x:v>
      </x:c>
      <x:c t="n" s="0">
        <x:v>-16.5529</x:v>
      </x:c>
      <x:c t="n" s="0">
        <x:v>-5.757888</x:v>
      </x:c>
      <x:c t="n" s="0">
        <x:v>-0.09719624</x:v>
      </x:c>
      <x:c t="n" s="0">
        <x:v>-2.933429</x:v>
      </x:c>
      <x:c t="n" s="0">
        <x:v>7.025275</x:v>
      </x:c>
      <x:c t="n" s="0">
        <x:v>6.994536</x:v>
      </x:c>
      <x:c t="n" s="0">
        <x:v>22.92189</x:v>
      </x:c>
      <x:c t="n" s="0">
        <x:v>23.71273</x:v>
      </x:c>
      <x:c t="n" s="0">
        <x:v>32.62915</x:v>
      </x:c>
      <x:c t="n" s="0">
        <x:v>24.17464</x:v>
      </x:c>
      <x:c t="n" s="0">
        <x:v>24.65143</x:v>
      </x:c>
      <x:c t="n" s="0">
        <x:v>29.17749</x:v>
      </x:c>
      <x:c t="n" s="0">
        <x:v>16.40475</x:v>
      </x:c>
      <x:c t="n" s="0">
        <x:v>14.58674</x:v>
      </x:c>
      <x:c t="n" s="0">
        <x:v>18.43742</x:v>
      </x:c>
      <x:c t="n" s="0">
        <x:v>23.41644</x:v>
      </x:c>
      <x:c t="n" s="0">
        <x:v>25.50469</x:v>
      </x:c>
      <x:c t="n" s="0">
        <x:v>27.16141</x:v>
      </x:c>
      <x:c t="n" s="0">
        <x:v>27.42473</x:v>
      </x:c>
      <x:c t="n" s="0">
        <x:v>26.07169</x:v>
      </x:c>
      <x:c t="n" s="0">
        <x:v>25.84262</x:v>
      </x:c>
      <x:c t="n" s="0">
        <x:v>21.91393</x:v>
      </x:c>
      <x:c t="n" s="0">
        <x:v>21.40313</x:v>
      </x:c>
      <x:c t="n" s="0">
        <x:v>18.78691</x:v>
      </x:c>
      <x:c t="n" s="0">
        <x:v>18.02712</x:v>
      </x:c>
      <x:c t="n" s="0">
        <x:v>18.39806</x:v>
      </x:c>
      <x:c t="n" s="0">
        <x:v>41.50545</x:v>
      </x:c>
      <x:c t="n" s="0">
        <x:v>17.96491</x:v>
      </x:c>
      <x:c t="n" s="0">
        <x:v>13.25111</x:v>
      </x:c>
      <x:c t="n" s="0">
        <x:v>15.67014</x:v>
      </x:c>
      <x:c t="n" s="0">
        <x:v>11.94417</x:v>
      </x:c>
      <x:c t="n" s="0">
        <x:v>5.95179</x:v>
      </x:c>
      <x:c t="n" s="0">
        <x:v>10.56542</x:v>
      </x:c>
      <x:c t="n" s="0">
        <x:v>4.784636</x:v>
      </x:c>
      <x:c t="n" s="0">
        <x:v>-14.0249</x:v>
      </x:c>
      <x:c t="n" s="0">
        <x:v>-17.30642</x:v>
      </x:c>
      <x:c t="n" s="0">
        <x:v>-14.54351</x:v>
      </x:c>
      <x:c t="n" s="0">
        <x:v>-6.941428</x:v>
      </x:c>
      <x:c t="n" s="0">
        <x:v>-0.06210544</x:v>
      </x:c>
      <x:c t="n" s="0">
        <x:v>-12.56275</x:v>
      </x:c>
      <x:c t="n" s="0">
        <x:v>7.947886</x:v>
      </x:c>
      <x:c t="n" s="0">
        <x:v>8.579256</x:v>
      </x:c>
      <x:c t="n" s="0">
        <x:v>9.219023</x:v>
      </x:c>
      <x:c t="n" s="0">
        <x:v>22.8834</x:v>
      </x:c>
      <x:c t="n" s="0">
        <x:v>31.64516</x:v>
      </x:c>
      <x:c t="n" s="0">
        <x:v>18.64586</x:v>
      </x:c>
      <x:c t="n" s="0">
        <x:v>25.87381</x:v>
      </x:c>
      <x:c t="n" s="0">
        <x:v>26.17899</x:v>
      </x:c>
      <x:c t="n" s="0">
        <x:v>16.76353</x:v>
      </x:c>
      <x:c t="n" s="0">
        <x:v>10.96197</x:v>
      </x:c>
      <x:c t="n" s="0">
        <x:v>20.70488</x:v>
      </x:c>
      <x:c t="n" s="0">
        <x:v>14.0386</x:v>
      </x:c>
      <x:c t="n" s="0">
        <x:v>24.80412</x:v>
      </x:c>
      <x:c t="n" s="0">
        <x:v>28.10947</x:v>
      </x:c>
      <x:c t="n" s="0">
        <x:v>23.75203</x:v>
      </x:c>
      <x:c t="n" s="0">
        <x:v>21.47599</x:v>
      </x:c>
      <x:c t="n" s="0">
        <x:v>25.22329</x:v>
      </x:c>
      <x:c t="n" s="0">
        <x:v>22.85757</x:v>
      </x:c>
      <x:c t="n" s="0">
        <x:v>19.56836</x:v>
      </x:c>
      <x:c t="n" s="0">
        <x:v>19.19516</x:v>
      </x:c>
      <x:c t="n" s="0">
        <x:v>14.74464</x:v>
      </x:c>
      <x:c t="n" s="0">
        <x:v>17.20633</x:v>
      </x:c>
      <x:c t="n" s="0">
        <x:v>46.40237</x:v>
      </x:c>
      <x:c t="n" s="0">
        <x:v>14.75968</x:v>
      </x:c>
      <x:c t="n" s="0">
        <x:v>10.65494</x:v>
      </x:c>
      <x:c t="n" s="0">
        <x:v>14.67558</x:v>
      </x:c>
      <x:c t="n" s="0">
        <x:v>9.46412</x:v>
      </x:c>
      <x:c t="n" s="0">
        <x:v>5.047286</x:v>
      </x:c>
      <x:c t="n" s="0">
        <x:v>10.24001</x:v>
      </x:c>
      <x:c t="n" s="0">
        <x:v>4.246388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43948.565625</x:v>
      </x:c>
      <x:c t="n" s="7">
        <x:v>43948.565625</x:v>
      </x:c>
      <x:c t="n" s="0">
        <x:v>50.34656</x:v>
      </x:c>
      <x:c t="n" s="0">
        <x:v>54.20069</x:v>
      </x:c>
      <x:c t="n" s="0">
        <x:v>71.54469</x:v>
      </x:c>
      <x:c t="n" s="0">
        <x:v>76.57373</x:v>
      </x:c>
      <x:c t="n" s="0">
        <x:v>-14.9072</x:v>
      </x:c>
      <x:c t="n" s="0">
        <x:v>-14.26558</x:v>
      </x:c>
      <x:c t="n" s="0">
        <x:v>-15.11624</x:v>
      </x:c>
      <x:c t="n" s="0">
        <x:v>-5.462843</x:v>
      </x:c>
      <x:c t="n" s="0">
        <x:v>-0.09205766</x:v>
      </x:c>
      <x:c t="n" s="0">
        <x:v>-3.53863</x:v>
      </x:c>
      <x:c t="n" s="0">
        <x:v>7.172794</x:v>
      </x:c>
      <x:c t="n" s="0">
        <x:v>7.265105</x:v>
      </x:c>
      <x:c t="n" s="0">
        <x:v>22.25792</x:v>
      </x:c>
      <x:c t="n" s="0">
        <x:v>23.45024</x:v>
      </x:c>
      <x:c t="n" s="0">
        <x:v>32.49868</x:v>
      </x:c>
      <x:c t="n" s="0">
        <x:v>23.59522</x:v>
      </x:c>
      <x:c t="n" s="0">
        <x:v>24.36479</x:v>
      </x:c>
      <x:c t="n" s="0">
        <x:v>28.84927</x:v>
      </x:c>
      <x:c t="n" s="0">
        <x:v>16.25219</x:v>
      </x:c>
      <x:c t="n" s="0">
        <x:v>14.21924</x:v>
      </x:c>
      <x:c t="n" s="0">
        <x:v>18.85719</x:v>
      </x:c>
      <x:c t="n" s="0">
        <x:v>23.07523</x:v>
      </x:c>
      <x:c t="n" s="0">
        <x:v>25.50422</x:v>
      </x:c>
      <x:c t="n" s="0">
        <x:v>26.76385</x:v>
      </x:c>
      <x:c t="n" s="0">
        <x:v>27.51524</x:v>
      </x:c>
      <x:c t="n" s="0">
        <x:v>26.11087</x:v>
      </x:c>
      <x:c t="n" s="0">
        <x:v>25.45003</x:v>
      </x:c>
      <x:c t="n" s="0">
        <x:v>21.87309</x:v>
      </x:c>
      <x:c t="n" s="0">
        <x:v>20.95247</x:v>
      </x:c>
      <x:c t="n" s="0">
        <x:v>18.97903</x:v>
      </x:c>
      <x:c t="n" s="0">
        <x:v>17.9866</x:v>
      </x:c>
      <x:c t="n" s="0">
        <x:v>18.22657</x:v>
      </x:c>
      <x:c t="n" s="0">
        <x:v>43.39847</x:v>
      </x:c>
      <x:c t="n" s="0">
        <x:v>17.63685</x:v>
      </x:c>
      <x:c t="n" s="0">
        <x:v>12.78453</x:v>
      </x:c>
      <x:c t="n" s="0">
        <x:v>15.63784</x:v>
      </x:c>
      <x:c t="n" s="0">
        <x:v>11.63184</x:v>
      </x:c>
      <x:c t="n" s="0">
        <x:v>5.84547</x:v>
      </x:c>
      <x:c t="n" s="0">
        <x:v>10.42894</x:v>
      </x:c>
      <x:c t="n" s="0">
        <x:v>4.769755</x:v>
      </x:c>
      <x:c t="n" s="0">
        <x:v>-14.0249</x:v>
      </x:c>
      <x:c t="n" s="0">
        <x:v>-17.30642</x:v>
      </x:c>
      <x:c t="n" s="0">
        <x:v>-9.082278</x:v>
      </x:c>
      <x:c t="n" s="0">
        <x:v>-2.466721</x:v>
      </x:c>
      <x:c t="n" s="0">
        <x:v>-0.06210544</x:v>
      </x:c>
      <x:c t="n" s="0">
        <x:v>-12.56275</x:v>
      </x:c>
      <x:c t="n" s="0">
        <x:v>7.947886</x:v>
      </x:c>
      <x:c t="n" s="0">
        <x:v>8.579256</x:v>
      </x:c>
      <x:c t="n" s="0">
        <x:v>7.515069</x:v>
      </x:c>
      <x:c t="n" s="0">
        <x:v>20.8251</x:v>
      </x:c>
      <x:c t="n" s="0">
        <x:v>31.64516</x:v>
      </x:c>
      <x:c t="n" s="0">
        <x:v>15.76999</x:v>
      </x:c>
      <x:c t="n" s="0">
        <x:v>19.15041</x:v>
      </x:c>
      <x:c t="n" s="0">
        <x:v>28.35397</x:v>
      </x:c>
      <x:c t="n" s="0">
        <x:v>13.13881</x:v>
      </x:c>
      <x:c t="n" s="0">
        <x:v>16.17839</x:v>
      </x:c>
      <x:c t="n" s="0">
        <x:v>20.76053</x:v>
      </x:c>
      <x:c t="n" s="0">
        <x:v>24.34895</x:v>
      </x:c>
      <x:c t="n" s="0">
        <x:v>26.71242</x:v>
      </x:c>
      <x:c t="n" s="0">
        <x:v>22.27752</x:v>
      </x:c>
      <x:c t="n" s="0">
        <x:v>27.86679</x:v>
      </x:c>
      <x:c t="n" s="0">
        <x:v>26.80532</x:v>
      </x:c>
      <x:c t="n" s="0">
        <x:v>21.0261</x:v>
      </x:c>
      <x:c t="n" s="0">
        <x:v>21.43639</x:v>
      </x:c>
      <x:c t="n" s="0">
        <x:v>19.07796</x:v>
      </x:c>
      <x:c t="n" s="0">
        <x:v>17.62711</x:v>
      </x:c>
      <x:c t="n" s="0">
        <x:v>17.63135</x:v>
      </x:c>
      <x:c t="n" s="0">
        <x:v>16.11345</x:v>
      </x:c>
      <x:c t="n" s="0">
        <x:v>49.31593</x:v>
      </x:c>
      <x:c t="n" s="0">
        <x:v>15.17911</x:v>
      </x:c>
      <x:c t="n" s="0">
        <x:v>7.02131</x:v>
      </x:c>
      <x:c t="n" s="0">
        <x:v>15.48529</x:v>
      </x:c>
      <x:c t="n" s="0">
        <x:v>9.42141</x:v>
      </x:c>
      <x:c t="n" s="0">
        <x:v>5.424102</x:v>
      </x:c>
      <x:c t="n" s="0">
        <x:v>8.223213</x:v>
      </x:c>
      <x:c t="n" s="0">
        <x:v>4.953001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43948.565625</x:v>
      </x:c>
      <x:c t="n" s="7">
        <x:v>43948.565625</x:v>
      </x:c>
      <x:c t="n" s="0">
        <x:v>47.28558</x:v>
      </x:c>
      <x:c t="n" s="0">
        <x:v>54.20069</x:v>
      </x:c>
      <x:c t="n" s="0">
        <x:v>69.82552</x:v>
      </x:c>
      <x:c t="n" s="0">
        <x:v>75.9072</x:v>
      </x:c>
      <x:c t="n" s="0">
        <x:v>-14.76674</x:v>
      </x:c>
      <x:c t="n" s="0">
        <x:v>-14.59718</x:v>
      </x:c>
      <x:c t="n" s="0">
        <x:v>-13.13125</x:v>
      </x:c>
      <x:c t="n" s="0">
        <x:v>-4.644313</x:v>
      </x:c>
      <x:c t="n" s="0">
        <x:v>-0.08767338</x:v>
      </x:c>
      <x:c t="n" s="0">
        <x:v>-4.131977</x:v>
      </x:c>
      <x:c t="n" s="0">
        <x:v>7.29493</x:v>
      </x:c>
      <x:c t="n" s="0">
        <x:v>7.221707</x:v>
      </x:c>
      <x:c t="n" s="0">
        <x:v>21.59745</x:v>
      </x:c>
      <x:c t="n" s="0">
        <x:v>23.15269</x:v>
      </x:c>
      <x:c t="n" s="0">
        <x:v>32.38407</x:v>
      </x:c>
      <x:c t="n" s="0">
        <x:v>23.03071</x:v>
      </x:c>
      <x:c t="n" s="0">
        <x:v>23.89737</x:v>
      </x:c>
      <x:c t="n" s="0">
        <x:v>29.14223</x:v>
      </x:c>
      <x:c t="n" s="0">
        <x:v>15.76712</x:v>
      </x:c>
      <x:c t="n" s="0">
        <x:v>15.51483</x:v>
      </x:c>
      <x:c t="n" s="0">
        <x:v>19.16378</x:v>
      </x:c>
      <x:c t="n" s="0">
        <x:v>24.0394</x:v>
      </x:c>
      <x:c t="n" s="0">
        <x:v>26.23478</x:v>
      </x:c>
      <x:c t="n" s="0">
        <x:v>26.77048</x:v>
      </x:c>
      <x:c t="n" s="0">
        <x:v>27.25174</x:v>
      </x:c>
      <x:c t="n" s="0">
        <x:v>25.61393</x:v>
      </x:c>
      <x:c t="n" s="0">
        <x:v>25.13602</x:v>
      </x:c>
      <x:c t="n" s="0">
        <x:v>21.80136</x:v>
      </x:c>
      <x:c t="n" s="0">
        <x:v>20.71298</x:v>
      </x:c>
      <x:c t="n" s="0">
        <x:v>18.93696</x:v>
      </x:c>
      <x:c t="n" s="0">
        <x:v>18.06429</x:v>
      </x:c>
      <x:c t="n" s="0">
        <x:v>18.293</x:v>
      </x:c>
      <x:c t="n" s="0">
        <x:v>45.14282</x:v>
      </x:c>
      <x:c t="n" s="0">
        <x:v>17.49707</x:v>
      </x:c>
      <x:c t="n" s="0">
        <x:v>12.29513</x:v>
      </x:c>
      <x:c t="n" s="0">
        <x:v>15.38304</x:v>
      </x:c>
      <x:c t="n" s="0">
        <x:v>11.4055</x:v>
      </x:c>
      <x:c t="n" s="0">
        <x:v>5.798764</x:v>
      </x:c>
      <x:c t="n" s="0">
        <x:v>10.17965</x:v>
      </x:c>
      <x:c t="n" s="0">
        <x:v>4.781109</x:v>
      </x:c>
      <x:c t="n" s="0">
        <x:v>-14.0249</x:v>
      </x:c>
      <x:c t="n" s="0">
        <x:v>-17.30642</x:v>
      </x:c>
      <x:c t="n" s="0">
        <x:v>-8.153161</x:v>
      </x:c>
      <x:c t="n" s="0">
        <x:v>-1.623205</x:v>
      </x:c>
      <x:c t="n" s="0">
        <x:v>-0.06210544</x:v>
      </x:c>
      <x:c t="n" s="0">
        <x:v>-12.56275</x:v>
      </x:c>
      <x:c t="n" s="0">
        <x:v>7.947886</x:v>
      </x:c>
      <x:c t="n" s="0">
        <x:v>5.705186</x:v>
      </x:c>
      <x:c t="n" s="0">
        <x:v>7.278295</x:v>
      </x:c>
      <x:c t="n" s="0">
        <x:v>20.8251</x:v>
      </x:c>
      <x:c t="n" s="0">
        <x:v>31.64516</x:v>
      </x:c>
      <x:c t="n" s="0">
        <x:v>15.76999</x:v>
      </x:c>
      <x:c t="n" s="0">
        <x:v>19.15041</x:v>
      </x:c>
      <x:c t="n" s="0">
        <x:v>30.54614</x:v>
      </x:c>
      <x:c t="n" s="0">
        <x:v>11.24493</x:v>
      </x:c>
      <x:c t="n" s="0">
        <x:v>19.03592</x:v>
      </x:c>
      <x:c t="n" s="0">
        <x:v>20.0828</x:v>
      </x:c>
      <x:c t="n" s="0">
        <x:v>27.33162</x:v>
      </x:c>
      <x:c t="n" s="0">
        <x:v>28.96229</x:v>
      </x:c>
      <x:c t="n" s="0">
        <x:v>28.99301</x:v>
      </x:c>
      <x:c t="n" s="0">
        <x:v>24.0128</x:v>
      </x:c>
      <x:c t="n" s="0">
        <x:v>20.54068</x:v>
      </x:c>
      <x:c t="n" s="0">
        <x:v>25.00598</x:v>
      </x:c>
      <x:c t="n" s="0">
        <x:v>19.1722</x:v>
      </x:c>
      <x:c t="n" s="0">
        <x:v>17.63512</x:v>
      </x:c>
      <x:c t="n" s="0">
        <x:v>18.96796</x:v>
      </x:c>
      <x:c t="n" s="0">
        <x:v>18.0119</x:v>
      </x:c>
      <x:c t="n" s="0">
        <x:v>18.55593</x:v>
      </x:c>
      <x:c t="n" s="0">
        <x:v>48.8513</x:v>
      </x:c>
      <x:c t="n" s="0">
        <x:v>16.33646</x:v>
      </x:c>
      <x:c t="n" s="0">
        <x:v>7.216032</x:v>
      </x:c>
      <x:c t="n" s="0">
        <x:v>11.89532</x:v>
      </x:c>
      <x:c t="n" s="0">
        <x:v>8.932006</x:v>
      </x:c>
      <x:c t="n" s="0">
        <x:v>4.585459</x:v>
      </x:c>
      <x:c t="n" s="0">
        <x:v>9.907035</x:v>
      </x:c>
      <x:c t="n" s="0">
        <x:v>4.540279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43948.565625</x:v>
      </x:c>
      <x:c t="n" s="7">
        <x:v>43948.565625</x:v>
      </x:c>
      <x:c t="n" s="0">
        <x:v>45.16232</x:v>
      </x:c>
      <x:c t="n" s="0">
        <x:v>54.20069</x:v>
      </x:c>
      <x:c t="n" s="0">
        <x:v>63.72823</x:v>
      </x:c>
      <x:c t="n" s="0">
        <x:v>68.57503</x:v>
      </x:c>
      <x:c t="n" s="0">
        <x:v>-14.65029</x:v>
      </x:c>
      <x:c t="n" s="0">
        <x:v>-14.90191</x:v>
      </x:c>
      <x:c t="n" s="0">
        <x:v>-11.94757</x:v>
      </x:c>
      <x:c t="n" s="0">
        <x:v>-4.049807</x:v>
      </x:c>
      <x:c t="n" s="0">
        <x:v>-0.083934</x:v>
      </x:c>
      <x:c t="n" s="0">
        <x:v>-4.712026</x:v>
      </x:c>
      <x:c t="n" s="0">
        <x:v>7.396585</x:v>
      </x:c>
      <x:c t="n" s="0">
        <x:v>7.030711</x:v>
      </x:c>
      <x:c t="n" s="0">
        <x:v>20.93565</x:v>
      </x:c>
      <x:c t="n" s="0">
        <x:v>22.88136</x:v>
      </x:c>
      <x:c t="n" s="0">
        <x:v>32.01714</x:v>
      </x:c>
      <x:c t="n" s="0">
        <x:v>22.4827</x:v>
      </x:c>
      <x:c t="n" s="0">
        <x:v>23.45342</x:v>
      </x:c>
      <x:c t="n" s="0">
        <x:v>29.30836</x:v>
      </x:c>
      <x:c t="n" s="0">
        <x:v>15.38769</x:v>
      </x:c>
      <x:c t="n" s="0">
        <x:v>15.87497</x:v>
      </x:c>
      <x:c t="n" s="0">
        <x:v>19.73091</x:v>
      </x:c>
      <x:c t="n" s="0">
        <x:v>24.17932</x:v>
      </x:c>
      <x:c t="n" s="0">
        <x:v>26.14421</x:v>
      </x:c>
      <x:c t="n" s="0">
        <x:v>27.28018</x:v>
      </x:c>
      <x:c t="n" s="0">
        <x:v>26.77344</x:v>
      </x:c>
      <x:c t="n" s="0">
        <x:v>25.16161</x:v>
      </x:c>
      <x:c t="n" s="0">
        <x:v>25.16093</x:v>
      </x:c>
      <x:c t="n" s="0">
        <x:v>21.6661</x:v>
      </x:c>
      <x:c t="n" s="0">
        <x:v>20.25232</x:v>
      </x:c>
      <x:c t="n" s="0">
        <x:v>18.77608</x:v>
      </x:c>
      <x:c t="n" s="0">
        <x:v>17.91187</x:v>
      </x:c>
      <x:c t="n" s="0">
        <x:v>18.14424</x:v>
      </x:c>
      <x:c t="n" s="0">
        <x:v>45.28037</x:v>
      </x:c>
      <x:c t="n" s="0">
        <x:v>17.17282</x:v>
      </x:c>
      <x:c t="n" s="0">
        <x:v>11.99457</x:v>
      </x:c>
      <x:c t="n" s="0">
        <x:v>14.96924</x:v>
      </x:c>
      <x:c t="n" s="0">
        <x:v>11.13551</x:v>
      </x:c>
      <x:c t="n" s="0">
        <x:v>5.515113</x:v>
      </x:c>
      <x:c t="n" s="0">
        <x:v>10.2906</x:v>
      </x:c>
      <x:c t="n" s="0">
        <x:v>4.745651</x:v>
      </x:c>
      <x:c t="n" s="0">
        <x:v>-14.03194</x:v>
      </x:c>
      <x:c t="n" s="0">
        <x:v>-18.37011</x:v>
      </x:c>
      <x:c t="n" s="0">
        <x:v>-8.153161</x:v>
      </x:c>
      <x:c t="n" s="0">
        <x:v>-1.623205</x:v>
      </x:c>
      <x:c t="n" s="0">
        <x:v>-2.01237</x:v>
      </x:c>
      <x:c t="n" s="0">
        <x:v>-12.56275</x:v>
      </x:c>
      <x:c t="n" s="0">
        <x:v>6.225672</x:v>
      </x:c>
      <x:c t="n" s="0">
        <x:v>5.705186</x:v>
      </x:c>
      <x:c t="n" s="0">
        <x:v>6.47901</x:v>
      </x:c>
      <x:c t="n" s="0">
        <x:v>21.84582</x:v>
      </x:c>
      <x:c t="n" s="0">
        <x:v>24.75295</x:v>
      </x:c>
      <x:c t="n" s="0">
        <x:v>22.96683</x:v>
      </x:c>
      <x:c t="n" s="0">
        <x:v>19.13262</x:v>
      </x:c>
      <x:c t="n" s="0">
        <x:v>29.60154</x:v>
      </x:c>
      <x:c t="n" s="0">
        <x:v>12.07044</x:v>
      </x:c>
      <x:c t="n" s="0">
        <x:v>17.00706</x:v>
      </x:c>
      <x:c t="n" s="0">
        <x:v>24.26432</x:v>
      </x:c>
      <x:c t="n" s="0">
        <x:v>23.78128</x:v>
      </x:c>
      <x:c t="n" s="0">
        <x:v>21.78288</x:v>
      </x:c>
      <x:c t="n" s="0">
        <x:v>28.03705</x:v>
      </x:c>
      <x:c t="n" s="0">
        <x:v>22.70376</x:v>
      </x:c>
      <x:c t="n" s="0">
        <x:v>25.27633</x:v>
      </x:c>
      <x:c t="n" s="0">
        <x:v>25.04764</x:v>
      </x:c>
      <x:c t="n" s="0">
        <x:v>21.22634</x:v>
      </x:c>
      <x:c t="n" s="0">
        <x:v>15.67269</x:v>
      </x:c>
      <x:c t="n" s="0">
        <x:v>16.59507</x:v>
      </x:c>
      <x:c t="n" s="0">
        <x:v>18.18999</x:v>
      </x:c>
      <x:c t="n" s="0">
        <x:v>20.48255</x:v>
      </x:c>
      <x:c t="n" s="0">
        <x:v>44.96739</x:v>
      </x:c>
      <x:c t="n" s="0">
        <x:v>14.35889</x:v>
      </x:c>
      <x:c t="n" s="0">
        <x:v>10.57853</x:v>
      </x:c>
      <x:c t="n" s="0">
        <x:v>10.70639</x:v>
      </x:c>
      <x:c t="n" s="0">
        <x:v>9.210614</x:v>
      </x:c>
      <x:c t="n" s="0">
        <x:v>3.600563</x:v>
      </x:c>
      <x:c t="n" s="0">
        <x:v>10.46483</x:v>
      </x:c>
      <x:c t="n" s="0">
        <x:v>4.629829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43948.565625</x:v>
      </x:c>
      <x:c t="n" s="7">
        <x:v>43948.565625</x:v>
      </x:c>
      <x:c t="n" s="0">
        <x:v>44.94826</x:v>
      </x:c>
      <x:c t="n" s="0">
        <x:v>54.20069</x:v>
      </x:c>
      <x:c t="n" s="0">
        <x:v>67.40357</x:v>
      </x:c>
      <x:c t="n" s="0">
        <x:v>72.15828</x:v>
      </x:c>
      <x:c t="n" s="0">
        <x:v>-14.55633</x:v>
      </x:c>
      <x:c t="n" s="0">
        <x:v>-15.41136</x:v>
      </x:c>
      <x:c t="n" s="0">
        <x:v>-11.14225</x:v>
      </x:c>
      <x:c t="n" s="0">
        <x:v>-3.599477</x:v>
      </x:c>
      <x:c t="n" s="0">
        <x:v>-0.7430037</x:v>
      </x:c>
      <x:c t="n" s="0">
        <x:v>-5.277242</x:v>
      </x:c>
      <x:c t="n" s="0">
        <x:v>6.817042</x:v>
      </x:c>
      <x:c t="n" s="0">
        <x:v>7.08812</x:v>
      </x:c>
      <x:c t="n" s="0">
        <x:v>20.27687</x:v>
      </x:c>
      <x:c t="n" s="0">
        <x:v>22.92105</x:v>
      </x:c>
      <x:c t="n" s="0">
        <x:v>31.39334</x:v>
      </x:c>
      <x:c t="n" s="0">
        <x:v>23.40757</x:v>
      </x:c>
      <x:c t="n" s="0">
        <x:v>23.03428</x:v>
      </x:c>
      <x:c t="n" s="0">
        <x:v>29.25341</x:v>
      </x:c>
      <x:c t="n" s="0">
        <x:v>15.19619</x:v>
      </x:c>
      <x:c t="n" s="0">
        <x:v>15.88063</x:v>
      </x:c>
      <x:c t="n" s="0">
        <x:v>20.58409</x:v>
      </x:c>
      <x:c t="n" s="0">
        <x:v>24.41585</x:v>
      </x:c>
      <x:c t="n" s="0">
        <x:v>25.8958</x:v>
      </x:c>
      <x:c t="n" s="0">
        <x:v>27.07176</x:v>
      </x:c>
      <x:c t="n" s="0">
        <x:v>26.25835</x:v>
      </x:c>
      <x:c t="n" s="0">
        <x:v>25.33472</x:v>
      </x:c>
      <x:c t="n" s="0">
        <x:v>25.05866</x:v>
      </x:c>
      <x:c t="n" s="0">
        <x:v>21.28765</x:v>
      </x:c>
      <x:c t="n" s="0">
        <x:v>19.91108</x:v>
      </x:c>
      <x:c t="n" s="0">
        <x:v>18.69747</x:v>
      </x:c>
      <x:c t="n" s="0">
        <x:v>17.94354</x:v>
      </x:c>
      <x:c t="n" s="0">
        <x:v>18.42738</x:v>
      </x:c>
      <x:c t="n" s="0">
        <x:v>45.11176</x:v>
      </x:c>
      <x:c t="n" s="0">
        <x:v>17.10403</x:v>
      </x:c>
      <x:c t="n" s="0">
        <x:v>11.75104</x:v>
      </x:c>
      <x:c t="n" s="0">
        <x:v>14.53842</x:v>
      </x:c>
      <x:c t="n" s="0">
        <x:v>10.84768</x:v>
      </x:c>
      <x:c t="n" s="0">
        <x:v>5.335272</x:v>
      </x:c>
      <x:c t="n" s="0">
        <x:v>10.24821</x:v>
      </x:c>
      <x:c t="n" s="0">
        <x:v>4.666385</x:v>
      </x:c>
      <x:c t="n" s="0">
        <x:v>-14.04369</x:v>
      </x:c>
      <x:c t="n" s="0">
        <x:v>-21.06668</x:v>
      </x:c>
      <x:c t="n" s="0">
        <x:v>-8.153161</x:v>
      </x:c>
      <x:c t="n" s="0">
        <x:v>-1.623205</x:v>
      </x:c>
      <x:c t="n" s="0">
        <x:v>-14.58858</x:v>
      </x:c>
      <x:c t="n" s="0">
        <x:v>-12.56275</x:v>
      </x:c>
      <x:c t="n" s="0">
        <x:v>-1.01329</x:v>
      </x:c>
      <x:c t="n" s="0">
        <x:v>8.996287</x:v>
      </x:c>
      <x:c t="n" s="0">
        <x:v>6.47901</x:v>
      </x:c>
      <x:c t="n" s="0">
        <x:v>23.14621</x:v>
      </x:c>
      <x:c t="n" s="0">
        <x:v>21.23095</x:v>
      </x:c>
      <x:c t="n" s="0">
        <x:v>26.6754</x:v>
      </x:c>
      <x:c t="n" s="0">
        <x:v>19.13262</x:v>
      </x:c>
      <x:c t="n" s="0">
        <x:v>28.91723</x:v>
      </x:c>
      <x:c t="n" s="0">
        <x:v>14.77091</x:v>
      </x:c>
      <x:c t="n" s="0">
        <x:v>15.43004</x:v>
      </x:c>
      <x:c t="n" s="0">
        <x:v>20.17366</x:v>
      </x:c>
      <x:c t="n" s="0">
        <x:v>24.6173</x:v>
      </x:c>
      <x:c t="n" s="0">
        <x:v>26.00863</x:v>
      </x:c>
      <x:c t="n" s="0">
        <x:v>25.74976</x:v>
      </x:c>
      <x:c t="n" s="0">
        <x:v>22.6949</x:v>
      </x:c>
      <x:c t="n" s="0">
        <x:v>26.04694</x:v>
      </x:c>
      <x:c t="n" s="0">
        <x:v>24.36432</x:v>
      </x:c>
      <x:c t="n" s="0">
        <x:v>21.79177</x:v>
      </x:c>
      <x:c t="n" s="0">
        <x:v>19.96066</x:v>
      </x:c>
      <x:c t="n" s="0">
        <x:v>19.97241</x:v>
      </x:c>
      <x:c t="n" s="0">
        <x:v>17.32061</x:v>
      </x:c>
      <x:c t="n" s="0">
        <x:v>16.54346</x:v>
      </x:c>
      <x:c t="n" s="0">
        <x:v>43.74712</x:v>
      </x:c>
      <x:c t="n" s="0">
        <x:v>16.71244</x:v>
      </x:c>
      <x:c t="n" s="0">
        <x:v>9.357328</x:v>
      </x:c>
      <x:c t="n" s="0">
        <x:v>11.61562</x:v>
      </x:c>
      <x:c t="n" s="0">
        <x:v>8.974807</x:v>
      </x:c>
      <x:c t="n" s="0">
        <x:v>4.773017</x:v>
      </x:c>
      <x:c t="n" s="0">
        <x:v>10.22572</x:v>
      </x:c>
      <x:c t="n" s="0">
        <x:v>3.351938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43948.565625</x:v>
      </x:c>
      <x:c t="n" s="7">
        <x:v>43948.565625</x:v>
      </x:c>
      <x:c t="n" s="0">
        <x:v>45.9043</x:v>
      </x:c>
      <x:c t="n" s="0">
        <x:v>54.20069</x:v>
      </x:c>
      <x:c t="n" s="0">
        <x:v>66.92847</x:v>
      </x:c>
      <x:c t="n" s="0">
        <x:v>71.29761</x:v>
      </x:c>
      <x:c t="n" s="0">
        <x:v>-14.47768</x:v>
      </x:c>
      <x:c t="n" s="0">
        <x:v>-15.89941</x:v>
      </x:c>
      <x:c t="n" s="0">
        <x:v>-10.55591</x:v>
      </x:c>
      <x:c t="n" s="0">
        <x:v>-3.248709</x:v>
      </x:c>
      <x:c t="n" s="0">
        <x:v>-1.397792</x:v>
      </x:c>
      <x:c t="n" s="0">
        <x:v>-4.462996</x:v>
      </x:c>
      <x:c t="n" s="0">
        <x:v>6.252389</x:v>
      </x:c>
      <x:c t="n" s="0">
        <x:v>7.705468</x:v>
      </x:c>
      <x:c t="n" s="0">
        <x:v>19.62242</x:v>
      </x:c>
      <x:c t="n" s="0">
        <x:v>22.95465</x:v>
      </x:c>
      <x:c t="n" s="0">
        <x:v>30.77897</x:v>
      </x:c>
      <x:c t="n" s="0">
        <x:v>24.0664</x:v>
      </x:c>
      <x:c t="n" s="0">
        <x:v>23.37259</x:v>
      </x:c>
      <x:c t="n" s="0">
        <x:v>29.14746</x:v>
      </x:c>
      <x:c t="n" s="0">
        <x:v>15.26437</x:v>
      </x:c>
      <x:c t="n" s="0">
        <x:v>16.70306</x:v>
      </x:c>
      <x:c t="n" s="0">
        <x:v>20.03531</x:v>
      </x:c>
      <x:c t="n" s="0">
        <x:v>24.13219</x:v>
      </x:c>
      <x:c t="n" s="0">
        <x:v>25.91736</x:v>
      </x:c>
      <x:c t="n" s="0">
        <x:v>28.20873</x:v>
      </x:c>
      <x:c t="n" s="0">
        <x:v>26.14723</x:v>
      </x:c>
      <x:c t="n" s="0">
        <x:v>25.50329</x:v>
      </x:c>
      <x:c t="n" s="0">
        <x:v>25.15605</x:v>
      </x:c>
      <x:c t="n" s="0">
        <x:v>21.34083</x:v>
      </x:c>
      <x:c t="n" s="0">
        <x:v>20.03502</x:v>
      </x:c>
      <x:c t="n" s="0">
        <x:v>18.66096</x:v>
      </x:c>
      <x:c t="n" s="0">
        <x:v>17.87323</x:v>
      </x:c>
      <x:c t="n" s="0">
        <x:v>18.35763</x:v>
      </x:c>
      <x:c t="n" s="0">
        <x:v>44.95373</x:v>
      </x:c>
      <x:c t="n" s="0">
        <x:v>16.7305</x:v>
      </x:c>
      <x:c t="n" s="0">
        <x:v>11.42095</x:v>
      </x:c>
      <x:c t="n" s="0">
        <x:v>14.13731</x:v>
      </x:c>
      <x:c t="n" s="0">
        <x:v>10.59816</x:v>
      </x:c>
      <x:c t="n" s="0">
        <x:v>5.210104</x:v>
      </x:c>
      <x:c t="n" s="0">
        <x:v>10.23743</x:v>
      </x:c>
      <x:c t="n" s="0">
        <x:v>4.60098</x:v>
      </x:c>
      <x:c t="n" s="0">
        <x:v>-14.04369</x:v>
      </x:c>
      <x:c t="n" s="0">
        <x:v>-21.06668</x:v>
      </x:c>
      <x:c t="n" s="0">
        <x:v>-8.153161</x:v>
      </x:c>
      <x:c t="n" s="0">
        <x:v>-1.623205</x:v>
      </x:c>
      <x:c t="n" s="0">
        <x:v>-14.58858</x:v>
      </x:c>
      <x:c t="n" s="0">
        <x:v>0.6714243</x:v>
      </x:c>
      <x:c t="n" s="0">
        <x:v>-1.01329</x:v>
      </x:c>
      <x:c t="n" s="0">
        <x:v>10.19802</x:v>
      </x:c>
      <x:c t="n" s="0">
        <x:v>6.42237</x:v>
      </x:c>
      <x:c t="n" s="0">
        <x:v>23.14621</x:v>
      </x:c>
      <x:c t="n" s="0">
        <x:v>21.23095</x:v>
      </x:c>
      <x:c t="n" s="0">
        <x:v>26.6754</x:v>
      </x:c>
      <x:c t="n" s="0">
        <x:v>27.96803</x:v>
      </x:c>
      <x:c t="n" s="0">
        <x:v>28.13492</x:v>
      </x:c>
      <x:c t="n" s="0">
        <x:v>16.94618</x:v>
      </x:c>
      <x:c t="n" s="0">
        <x:v>21.03222</x:v>
      </x:c>
      <x:c t="n" s="0">
        <x:v>14.31697</x:v>
      </x:c>
      <x:c t="n" s="0">
        <x:v>23.7016</x:v>
      </x:c>
      <x:c t="n" s="0">
        <x:v>24.94273</x:v>
      </x:c>
      <x:c t="n" s="0">
        <x:v>32.62771</x:v>
      </x:c>
      <x:c t="n" s="0">
        <x:v>23.71211</x:v>
      </x:c>
      <x:c t="n" s="0">
        <x:v>23.72478</x:v>
      </x:c>
      <x:c t="n" s="0">
        <x:v>23.84718</x:v>
      </x:c>
      <x:c t="n" s="0">
        <x:v>22.49651</x:v>
      </x:c>
      <x:c t="n" s="0">
        <x:v>18.51168</x:v>
      </x:c>
      <x:c t="n" s="0">
        <x:v>16.01538</x:v>
      </x:c>
      <x:c t="n" s="0">
        <x:v>18.14764</x:v>
      </x:c>
      <x:c t="n" s="0">
        <x:v>16.82246</x:v>
      </x:c>
      <x:c t="n" s="0">
        <x:v>44.10801</x:v>
      </x:c>
      <x:c t="n" s="0">
        <x:v>11.99895</x:v>
      </x:c>
      <x:c t="n" s="0">
        <x:v>9.126076</x:v>
      </x:c>
      <x:c t="n" s="0">
        <x:v>10.58559</x:v>
      </x:c>
      <x:c t="n" s="0">
        <x:v>8.69273</x:v>
      </x:c>
      <x:c t="n" s="0">
        <x:v>4.504767</x:v>
      </x:c>
      <x:c t="n" s="0">
        <x:v>9.522564</x:v>
      </x:c>
      <x:c t="n" s="0">
        <x:v>4.883371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43948.565625</x:v>
      </x:c>
      <x:c t="n" s="7">
        <x:v>43948.565625</x:v>
      </x:c>
      <x:c t="n" s="0">
        <x:v>49.51769</x:v>
      </x:c>
      <x:c t="n" s="0">
        <x:v>54.20069</x:v>
      </x:c>
      <x:c t="n" s="0">
        <x:v>64.52866</x:v>
      </x:c>
      <x:c t="n" s="0">
        <x:v>69.47679</x:v>
      </x:c>
      <x:c t="n" s="0">
        <x:v>-14.41162</x:v>
      </x:c>
      <x:c t="n" s="0">
        <x:v>-16.36459</x:v>
      </x:c>
      <x:c t="n" s="0">
        <x:v>-10.11106</x:v>
      </x:c>
      <x:c t="n" s="0">
        <x:v>-2.970056</x:v>
      </x:c>
      <x:c t="n" s="0">
        <x:v>-2.047635</x:v>
      </x:c>
      <x:c t="n" s="0">
        <x:v>-3.017444</x:v>
      </x:c>
      <x:c t="n" s="0">
        <x:v>5.704226</x:v>
      </x:c>
      <x:c t="n" s="0">
        <x:v>8.171064</x:v>
      </x:c>
      <x:c t="n" s="0">
        <x:v>18.97014</x:v>
      </x:c>
      <x:c t="n" s="0">
        <x:v>22.98315</x:v>
      </x:c>
      <x:c t="n" s="0">
        <x:v>30.17527</x:v>
      </x:c>
      <x:c t="n" s="0">
        <x:v>24.32108</x:v>
      </x:c>
      <x:c t="n" s="0">
        <x:v>25.11587</x:v>
      </x:c>
      <x:c t="n" s="0">
        <x:v>28.99895</x:v>
      </x:c>
      <x:c t="n" s="0">
        <x:v>15.85292</x:v>
      </x:c>
      <x:c t="n" s="0">
        <x:v>17.12063</x:v>
      </x:c>
      <x:c t="n" s="0">
        <x:v>19.48326</x:v>
      </x:c>
      <x:c t="n" s="0">
        <x:v>24.26435</x:v>
      </x:c>
      <x:c t="n" s="0">
        <x:v>25.71265</x:v>
      </x:c>
      <x:c t="n" s="0">
        <x:v>28.2725</x:v>
      </x:c>
      <x:c t="n" s="0">
        <x:v>25.89424</x:v>
      </x:c>
      <x:c t="n" s="0">
        <x:v>25.57539</x:v>
      </x:c>
      <x:c t="n" s="0">
        <x:v>25.00441</x:v>
      </x:c>
      <x:c t="n" s="0">
        <x:v>21.58497</x:v>
      </x:c>
      <x:c t="n" s="0">
        <x:v>20.19586</x:v>
      </x:c>
      <x:c t="n" s="0">
        <x:v>18.56849</x:v>
      </x:c>
      <x:c t="n" s="0">
        <x:v>17.65329</x:v>
      </x:c>
      <x:c t="n" s="0">
        <x:v>17.96594</x:v>
      </x:c>
      <x:c t="n" s="0">
        <x:v>45.09946</x:v>
      </x:c>
      <x:c t="n" s="0">
        <x:v>16.44914</x:v>
      </x:c>
      <x:c t="n" s="0">
        <x:v>11.11802</x:v>
      </x:c>
      <x:c t="n" s="0">
        <x:v>13.78759</x:v>
      </x:c>
      <x:c t="n" s="0">
        <x:v>10.41628</x:v>
      </x:c>
      <x:c t="n" s="0">
        <x:v>5.270774</x:v>
      </x:c>
      <x:c t="n" s="0">
        <x:v>10.0099</x:v>
      </x:c>
      <x:c t="n" s="0">
        <x:v>4.717321</x:v>
      </x:c>
      <x:c t="n" s="0">
        <x:v>-14.04369</x:v>
      </x:c>
      <x:c t="n" s="0">
        <x:v>-21.06668</x:v>
      </x:c>
      <x:c t="n" s="0">
        <x:v>-8.153161</x:v>
      </x:c>
      <x:c t="n" s="0">
        <x:v>-1.623205</x:v>
      </x:c>
      <x:c t="n" s="0">
        <x:v>-14.58858</x:v>
      </x:c>
      <x:c t="n" s="0">
        <x:v>1.225487</x:v>
      </x:c>
      <x:c t="n" s="0">
        <x:v>-1.01329</x:v>
      </x:c>
      <x:c t="n" s="0">
        <x:v>10.19802</x:v>
      </x:c>
      <x:c t="n" s="0">
        <x:v>6.003756</x:v>
      </x:c>
      <x:c t="n" s="0">
        <x:v>22.44562</x:v>
      </x:c>
      <x:c t="n" s="0">
        <x:v>25.7178</x:v>
      </x:c>
      <x:c t="n" s="0">
        <x:v>24.24818</x:v>
      </x:c>
      <x:c t="n" s="0">
        <x:v>29.79089</x:v>
      </x:c>
      <x:c t="n" s="0">
        <x:v>28.14703</x:v>
      </x:c>
      <x:c t="n" s="0">
        <x:v>18.26209</x:v>
      </x:c>
      <x:c t="n" s="0">
        <x:v>15.56409</x:v>
      </x:c>
      <x:c t="n" s="0">
        <x:v>11.39223</x:v>
      </x:c>
      <x:c t="n" s="0">
        <x:v>24.07464</x:v>
      </x:c>
      <x:c t="n" s="0">
        <x:v>25.48503</x:v>
      </x:c>
      <x:c t="n" s="0">
        <x:v>26.59566</x:v>
      </x:c>
      <x:c t="n" s="0">
        <x:v>28.47605</x:v>
      </x:c>
      <x:c t="n" s="0">
        <x:v>26.43659</x:v>
      </x:c>
      <x:c t="n" s="0">
        <x:v>24.52449</x:v>
      </x:c>
      <x:c t="n" s="0">
        <x:v>19.50887</x:v>
      </x:c>
      <x:c t="n" s="0">
        <x:v>21.29988</x:v>
      </x:c>
      <x:c t="n" s="0">
        <x:v>17.47705</x:v>
      </x:c>
      <x:c t="n" s="0">
        <x:v>15.90068</x:v>
      </x:c>
      <x:c t="n" s="0">
        <x:v>14.99889</x:v>
      </x:c>
      <x:c t="n" s="0">
        <x:v>47.35758</x:v>
      </x:c>
      <x:c t="n" s="0">
        <x:v>14.65043</x:v>
      </x:c>
      <x:c t="n" s="0">
        <x:v>7.043144</x:v>
      </x:c>
      <x:c t="n" s="0">
        <x:v>10.65036</x:v>
      </x:c>
      <x:c t="n" s="0">
        <x:v>9.596445</x:v>
      </x:c>
      <x:c t="n" s="0">
        <x:v>5.087467</x:v>
      </x:c>
      <x:c t="n" s="0">
        <x:v>8.779194</x:v>
      </x:c>
      <x:c t="n" s="0">
        <x:v>5.173033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43948.565625</x:v>
      </x:c>
      <x:c t="n" s="7">
        <x:v>43948.565625</x:v>
      </x:c>
      <x:c t="n" s="0">
        <x:v>51.35201</x:v>
      </x:c>
      <x:c t="n" s="0">
        <x:v>54.20069</x:v>
      </x:c>
      <x:c t="n" s="0">
        <x:v>65.66458</x:v>
      </x:c>
      <x:c t="n" s="0">
        <x:v>69.74008</x:v>
      </x:c>
      <x:c t="n" s="0">
        <x:v>-14.35598</x:v>
      </x:c>
      <x:c t="n" s="0">
        <x:v>-16.82925</x:v>
      </x:c>
      <x:c t="n" s="0">
        <x:v>-9.730202</x:v>
      </x:c>
      <x:c t="n" s="0">
        <x:v>-2.451299</x:v>
      </x:c>
      <x:c t="n" s="0">
        <x:v>-2.69178</x:v>
      </x:c>
      <x:c t="n" s="0">
        <x:v>-2.07695</x:v>
      </x:c>
      <x:c t="n" s="0">
        <x:v>5.174186</x:v>
      </x:c>
      <x:c t="n" s="0">
        <x:v>8.607594</x:v>
      </x:c>
      <x:c t="n" s="0">
        <x:v>18.32217</x:v>
      </x:c>
      <x:c t="n" s="0">
        <x:v>22.64829</x:v>
      </x:c>
      <x:c t="n" s="0">
        <x:v>30.13904</x:v>
      </x:c>
      <x:c t="n" s="0">
        <x:v>24.15168</x:v>
      </x:c>
      <x:c t="n" s="0">
        <x:v>26.04771</x:v>
      </x:c>
      <x:c t="n" s="0">
        <x:v>28.96831</x:v>
      </x:c>
      <x:c t="n" s="0">
        <x:v>15.74883</x:v>
      </x:c>
      <x:c t="n" s="0">
        <x:v>16.62078</x:v>
      </x:c>
      <x:c t="n" s="0">
        <x:v>18.96529</x:v>
      </x:c>
      <x:c t="n" s="0">
        <x:v>23.77858</x:v>
      </x:c>
      <x:c t="n" s="0">
        <x:v>26.09383</x:v>
      </x:c>
      <x:c t="n" s="0">
        <x:v>28.498</x:v>
      </x:c>
      <x:c t="n" s="0">
        <x:v>26.70659</x:v>
      </x:c>
      <x:c t="n" s="0">
        <x:v>25.74</x:v>
      </x:c>
      <x:c t="n" s="0">
        <x:v>24.92394</x:v>
      </x:c>
      <x:c t="n" s="0">
        <x:v>21.25116</x:v>
      </x:c>
      <x:c t="n" s="0">
        <x:v>19.96815</x:v>
      </x:c>
      <x:c t="n" s="0">
        <x:v>18.39655</x:v>
      </x:c>
      <x:c t="n" s="0">
        <x:v>17.51891</x:v>
      </x:c>
      <x:c t="n" s="0">
        <x:v>17.59674</x:v>
      </x:c>
      <x:c t="n" s="0">
        <x:v>46.14411</x:v>
      </x:c>
      <x:c t="n" s="0">
        <x:v>16.08581</x:v>
      </x:c>
      <x:c t="n" s="0">
        <x:v>10.92529</x:v>
      </x:c>
      <x:c t="n" s="0">
        <x:v>13.5694</x:v>
      </x:c>
      <x:c t="n" s="0">
        <x:v>10.32485</x:v>
      </x:c>
      <x:c t="n" s="0">
        <x:v>5.13262</x:v>
      </x:c>
      <x:c t="n" s="0">
        <x:v>9.99133</x:v>
      </x:c>
      <x:c t="n" s="0">
        <x:v>4.675833</x:v>
      </x:c>
      <x:c t="n" s="0">
        <x:v>-14.04369</x:v>
      </x:c>
      <x:c t="n" s="0">
        <x:v>-23.07998</x:v>
      </x:c>
      <x:c t="n" s="0">
        <x:v>-7.588559</x:v>
      </x:c>
      <x:c t="n" s="0">
        <x:v>2.152601</x:v>
      </x:c>
      <x:c t="n" s="0">
        <x:v>-14.58858</x:v>
      </x:c>
      <x:c t="n" s="0">
        <x:v>1.225487</x:v>
      </x:c>
      <x:c t="n" s="0">
        <x:v>-1.01329</x:v>
      </x:c>
      <x:c t="n" s="0">
        <x:v>11.34979</x:v>
      </x:c>
      <x:c t="n" s="0">
        <x:v>6.003756</x:v>
      </x:c>
      <x:c t="n" s="0">
        <x:v>19.21094</x:v>
      </x:c>
      <x:c t="n" s="0">
        <x:v>30.38993</x:v>
      </x:c>
      <x:c t="n" s="0">
        <x:v>23.00124</x:v>
      </x:c>
      <x:c t="n" s="0">
        <x:v>27.74633</x:v>
      </x:c>
      <x:c t="n" s="0">
        <x:v>28.99751</x:v>
      </x:c>
      <x:c t="n" s="0">
        <x:v>9.276361</x:v>
      </x:c>
      <x:c t="n" s="0">
        <x:v>13.66053</x:v>
      </x:c>
      <x:c t="n" s="0">
        <x:v>13.03245</x:v>
      </x:c>
      <x:c t="n" s="0">
        <x:v>16.01942</x:v>
      </x:c>
      <x:c t="n" s="0">
        <x:v>26.81039</x:v>
      </x:c>
      <x:c t="n" s="0">
        <x:v>29.7563</x:v>
      </x:c>
      <x:c t="n" s="0">
        <x:v>29.53461</x:v>
      </x:c>
      <x:c t="n" s="0">
        <x:v>26.70263</x:v>
      </x:c>
      <x:c t="n" s="0">
        <x:v>24.2357</x:v>
      </x:c>
      <x:c t="n" s="0">
        <x:v>21.80978</x:v>
      </x:c>
      <x:c t="n" s="0">
        <x:v>18.01506</x:v>
      </x:c>
      <x:c t="n" s="0">
        <x:v>20.03064</x:v>
      </x:c>
      <x:c t="n" s="0">
        <x:v>15.92583</x:v>
      </x:c>
      <x:c t="n" s="0">
        <x:v>16.25904</x:v>
      </x:c>
      <x:c t="n" s="0">
        <x:v>50.60034</x:v>
      </x:c>
      <x:c t="n" s="0">
        <x:v>13.43367</x:v>
      </x:c>
      <x:c t="n" s="0">
        <x:v>10.04655</x:v>
      </x:c>
      <x:c t="n" s="0">
        <x:v>12.95578</x:v>
      </x:c>
      <x:c t="n" s="0">
        <x:v>9.599197</x:v>
      </x:c>
      <x:c t="n" s="0">
        <x:v>5.563936</x:v>
      </x:c>
      <x:c t="n" s="0">
        <x:v>9.617566</x:v>
      </x:c>
      <x:c t="n" s="0">
        <x:v>4.333159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43948.565625</x:v>
      </x:c>
      <x:c t="n" s="7">
        <x:v>43948.565625</x:v>
      </x:c>
      <x:c t="n" s="0">
        <x:v>52.57625</x:v>
      </x:c>
      <x:c t="n" s="0">
        <x:v>54.20069</x:v>
      </x:c>
      <x:c t="n" s="0">
        <x:v>65.69548</x:v>
      </x:c>
      <x:c t="n" s="0">
        <x:v>71.2377</x:v>
      </x:c>
      <x:c t="n" s="0">
        <x:v>-14.30901</x:v>
      </x:c>
      <x:c t="n" s="0">
        <x:v>-17.44307</x:v>
      </x:c>
      <x:c t="n" s="0">
        <x:v>-9.229557</x:v>
      </x:c>
      <x:c t="n" s="0">
        <x:v>-0.6324681</x:v>
      </x:c>
      <x:c t="n" s="0">
        <x:v>-3.329382</x:v>
      </x:c>
      <x:c t="n" s="0">
        <x:v>-1.408886</x:v>
      </x:c>
      <x:c t="n" s="0">
        <x:v>5.172495</x:v>
      </x:c>
      <x:c t="n" s="0">
        <x:v>9.371949</x:v>
      </x:c>
      <x:c t="n" s="0">
        <x:v>17.71563</x:v>
      </x:c>
      <x:c t="n" s="0">
        <x:v>22.287</x:v>
      </x:c>
      <x:c t="n" s="0">
        <x:v>30.17658</x:v>
      </x:c>
      <x:c t="n" s="0">
        <x:v>24.00158</x:v>
      </x:c>
      <x:c t="n" s="0">
        <x:v>25.77943</x:v>
      </x:c>
      <x:c t="n" s="0">
        <x:v>28.97258</x:v>
      </x:c>
      <x:c t="n" s="0">
        <x:v>15.18262</x:v>
      </x:c>
      <x:c t="n" s="0">
        <x:v>16.41987</x:v>
      </x:c>
      <x:c t="n" s="0">
        <x:v>18.33696</x:v>
      </x:c>
      <x:c t="n" s="0">
        <x:v>23.3575</x:v>
      </x:c>
      <x:c t="n" s="0">
        <x:v>25.91157</x:v>
      </x:c>
      <x:c t="n" s="0">
        <x:v>28.36056</x:v>
      </x:c>
      <x:c t="n" s="0">
        <x:v>27.23525</x:v>
      </x:c>
      <x:c t="n" s="0">
        <x:v>25.8739</x:v>
      </x:c>
      <x:c t="n" s="0">
        <x:v>25.12495</x:v>
      </x:c>
      <x:c t="n" s="0">
        <x:v>21.75191</x:v>
      </x:c>
      <x:c t="n" s="0">
        <x:v>19.77764</x:v>
      </x:c>
      <x:c t="n" s="0">
        <x:v>18.79163</x:v>
      </x:c>
      <x:c t="n" s="0">
        <x:v>17.36049</x:v>
      </x:c>
      <x:c t="n" s="0">
        <x:v>17.71816</x:v>
      </x:c>
      <x:c t="n" s="0">
        <x:v>47.3919</x:v>
      </x:c>
      <x:c t="n" s="0">
        <x:v>15.9108</x:v>
      </x:c>
      <x:c t="n" s="0">
        <x:v>10.54856</x:v>
      </x:c>
      <x:c t="n" s="0">
        <x:v>13.73031</x:v>
      </x:c>
      <x:c t="n" s="0">
        <x:v>10.20576</x:v>
      </x:c>
      <x:c t="n" s="0">
        <x:v>5.342039</x:v>
      </x:c>
      <x:c t="n" s="0">
        <x:v>9.962062</x:v>
      </x:c>
      <x:c t="n" s="0">
        <x:v>4.754122</x:v>
      </x:c>
      <x:c t="n" s="0">
        <x:v>-14.04369</x:v>
      </x:c>
      <x:c t="n" s="0">
        <x:v>-26.94954</x:v>
      </x:c>
      <x:c t="n" s="0">
        <x:v>-7.088985</x:v>
      </x:c>
      <x:c t="n" s="0">
        <x:v>4.141375</x:v>
      </x:c>
      <x:c t="n" s="0">
        <x:v>-14.58858</x:v>
      </x:c>
      <x:c t="n" s="0">
        <x:v>1.225487</x:v>
      </x:c>
      <x:c t="n" s="0">
        <x:v>7.433879</x:v>
      </x:c>
      <x:c t="n" s="0">
        <x:v>12.25925</x:v>
      </x:c>
      <x:c t="n" s="0">
        <x:v>10.10956</x:v>
      </x:c>
      <x:c t="n" s="0">
        <x:v>19.21094</x:v>
      </x:c>
      <x:c t="n" s="0">
        <x:v>30.38993</x:v>
      </x:c>
      <x:c t="n" s="0">
        <x:v>23.00124</x:v>
      </x:c>
      <x:c t="n" s="0">
        <x:v>23.75347</x:v>
      </x:c>
      <x:c t="n" s="0">
        <x:v>28.69943</x:v>
      </x:c>
      <x:c t="n" s="0">
        <x:v>13.53425</x:v>
      </x:c>
      <x:c t="n" s="0">
        <x:v>14.17786</x:v>
      </x:c>
      <x:c t="n" s="0">
        <x:v>12.13235</x:v>
      </x:c>
      <x:c t="n" s="0">
        <x:v>22.74372</x:v>
      </x:c>
      <x:c t="n" s="0">
        <x:v>28.32383</x:v>
      </x:c>
      <x:c t="n" s="0">
        <x:v>31.31874</x:v>
      </x:c>
      <x:c t="n" s="0">
        <x:v>31.06909</x:v>
      </x:c>
      <x:c t="n" s="0">
        <x:v>25.98212</x:v>
      </x:c>
      <x:c t="n" s="0">
        <x:v>25.50249</x:v>
      </x:c>
      <x:c t="n" s="0">
        <x:v>21.52621</x:v>
      </x:c>
      <x:c t="n" s="0">
        <x:v>21.17945</x:v>
      </x:c>
      <x:c t="n" s="0">
        <x:v>18.82471</x:v>
      </x:c>
      <x:c t="n" s="0">
        <x:v>16.91046</x:v>
      </x:c>
      <x:c t="n" s="0">
        <x:v>17.93249</x:v>
      </x:c>
      <x:c t="n" s="0">
        <x:v>51.73161</x:v>
      </x:c>
      <x:c t="n" s="0">
        <x:v>14.62592</x:v>
      </x:c>
      <x:c t="n" s="0">
        <x:v>7.814012</x:v>
      </x:c>
      <x:c t="n" s="0">
        <x:v>15.32059</x:v>
      </x:c>
      <x:c t="n" s="0">
        <x:v>9.33562</x:v>
      </x:c>
      <x:c t="n" s="0">
        <x:v>4.911131</x:v>
      </x:c>
      <x:c t="n" s="0">
        <x:v>10.30173</x:v>
      </x:c>
      <x:c t="n" s="0">
        <x:v>5.5285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43948.565625</x:v>
      </x:c>
      <x:c t="n" s="7">
        <x:v>43948.565625</x:v>
      </x:c>
      <x:c t="n" s="0">
        <x:v>51.28004</x:v>
      </x:c>
      <x:c t="n" s="0">
        <x:v>54.20069</x:v>
      </x:c>
      <x:c t="n" s="0">
        <x:v>61.28706</x:v>
      </x:c>
      <x:c t="n" s="0">
        <x:v>67.97917</x:v>
      </x:c>
      <x:c t="n" s="0">
        <x:v>-14.2693</x:v>
      </x:c>
      <x:c t="n" s="0">
        <x:v>-18.04612</x:v>
      </x:c>
      <x:c t="n" s="0">
        <x:v>-8.843402</x:v>
      </x:c>
      <x:c t="n" s="0">
        <x:v>0.4808867</x:v>
      </x:c>
      <x:c t="n" s="0">
        <x:v>-3.323849</x:v>
      </x:c>
      <x:c t="n" s="0">
        <x:v>-0.9098589</x:v>
      </x:c>
      <x:c t="n" s="0">
        <x:v>5.854073</x:v>
      </x:c>
      <x:c t="n" s="0">
        <x:v>9.932698</x:v>
      </x:c>
      <x:c t="n" s="0">
        <x:v>17.18271</x:v>
      </x:c>
      <x:c t="n" s="0">
        <x:v>21.98992</x:v>
      </x:c>
      <x:c t="n" s="0">
        <x:v>30.20838</x:v>
      </x:c>
      <x:c t="n" s="0">
        <x:v>23.79662</x:v>
      </x:c>
      <x:c t="n" s="0">
        <x:v>25.53641</x:v>
      </x:c>
      <x:c t="n" s="0">
        <x:v>28.86205</x:v>
      </x:c>
      <x:c t="n" s="0">
        <x:v>15.40825</x:v>
      </x:c>
      <x:c t="n" s="0">
        <x:v>16.03871</x:v>
      </x:c>
      <x:c t="n" s="0">
        <x:v>18.21631</x:v>
      </x:c>
      <x:c t="n" s="0">
        <x:v>23.76718</x:v>
      </x:c>
      <x:c t="n" s="0">
        <x:v>26.88518</x:v>
      </x:c>
      <x:c t="n" s="0">
        <x:v>29.09871</x:v>
      </x:c>
      <x:c t="n" s="0">
        <x:v>27.74586</x:v>
      </x:c>
      <x:c t="n" s="0">
        <x:v>25.78606</x:v>
      </x:c>
      <x:c t="n" s="0">
        <x:v>25.02283</x:v>
      </x:c>
      <x:c t="n" s="0">
        <x:v>21.36249</x:v>
      </x:c>
      <x:c t="n" s="0">
        <x:v>19.89954</x:v>
      </x:c>
      <x:c t="n" s="0">
        <x:v>18.86954</x:v>
      </x:c>
      <x:c t="n" s="0">
        <x:v>17.61613</x:v>
      </x:c>
      <x:c t="n" s="0">
        <x:v>17.53742</x:v>
      </x:c>
      <x:c t="n" s="0">
        <x:v>48.57636</x:v>
      </x:c>
      <x:c t="n" s="0">
        <x:v>15.80239</x:v>
      </x:c>
      <x:c t="n" s="0">
        <x:v>10.41679</x:v>
      </x:c>
      <x:c t="n" s="0">
        <x:v>13.72355</x:v>
      </x:c>
      <x:c t="n" s="0">
        <x:v>10.12928</x:v>
      </x:c>
      <x:c t="n" s="0">
        <x:v>5.087607</x:v>
      </x:c>
      <x:c t="n" s="0">
        <x:v>10.09246</x:v>
      </x:c>
      <x:c t="n" s="0">
        <x:v>4.816137</x:v>
      </x:c>
      <x:c t="n" s="0">
        <x:v>-14.04369</x:v>
      </x:c>
      <x:c t="n" s="0">
        <x:v>-26.94954</x:v>
      </x:c>
      <x:c t="n" s="0">
        <x:v>-7.088985</x:v>
      </x:c>
      <x:c t="n" s="0">
        <x:v>4.141375</x:v>
      </x:c>
      <x:c t="n" s="0">
        <x:v>-1.492572</x:v>
      </x:c>
      <x:c t="n" s="0">
        <x:v>1.225487</x:v>
      </x:c>
      <x:c t="n" s="0">
        <x:v>8.525183</x:v>
      </x:c>
      <x:c t="n" s="0">
        <x:v>12.27697</x:v>
      </x:c>
      <x:c t="n" s="0">
        <x:v>10.91519</x:v>
      </x:c>
      <x:c t="n" s="0">
        <x:v>20.2194</x:v>
      </x:c>
      <x:c t="n" s="0">
        <x:v>30.38993</x:v>
      </x:c>
      <x:c t="n" s="0">
        <x:v>21.28239</x:v>
      </x:c>
      <x:c t="n" s="0">
        <x:v>23.46652</x:v>
      </x:c>
      <x:c t="n" s="0">
        <x:v>28.1521</x:v>
      </x:c>
      <x:c t="n" s="0">
        <x:v>16.53491</x:v>
      </x:c>
      <x:c t="n" s="0">
        <x:v>11.57833</x:v>
      </x:c>
      <x:c t="n" s="0">
        <x:v>17.7506</x:v>
      </x:c>
      <x:c t="n" s="0">
        <x:v>25.70865</x:v>
      </x:c>
      <x:c t="n" s="0">
        <x:v>28.67381</x:v>
      </x:c>
      <x:c t="n" s="0">
        <x:v>28.13278</x:v>
      </x:c>
      <x:c t="n" s="0">
        <x:v>23.53636</x:v>
      </x:c>
      <x:c t="n" s="0">
        <x:v>24.93487</x:v>
      </x:c>
      <x:c t="n" s="0">
        <x:v>24.15806</x:v>
      </x:c>
      <x:c t="n" s="0">
        <x:v>22.19495</x:v>
      </x:c>
      <x:c t="n" s="0">
        <x:v>16.26069</x:v>
      </x:c>
      <x:c t="n" s="0">
        <x:v>19.66877</x:v>
      </x:c>
      <x:c t="n" s="0">
        <x:v>18.01714</x:v>
      </x:c>
      <x:c t="n" s="0">
        <x:v>17.52798</x:v>
      </x:c>
      <x:c t="n" s="0">
        <x:v>52.15153</x:v>
      </x:c>
      <x:c t="n" s="0">
        <x:v>16.76018</x:v>
      </x:c>
      <x:c t="n" s="0">
        <x:v>9.81238</x:v>
      </x:c>
      <x:c t="n" s="0">
        <x:v>11.58453</x:v>
      </x:c>
      <x:c t="n" s="0">
        <x:v>9.171371</x:v>
      </x:c>
      <x:c t="n" s="0">
        <x:v>4.0169</x:v>
      </x:c>
      <x:c t="n" s="0">
        <x:v>11.05117</x:v>
      </x:c>
      <x:c t="n" s="0">
        <x:v>5.478084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43948.565625</x:v>
      </x:c>
      <x:c t="n" s="7">
        <x:v>43948.565625</x:v>
      </x:c>
      <x:c t="n" s="0">
        <x:v>46.78712</x:v>
      </x:c>
      <x:c t="n" s="0">
        <x:v>54.20069</x:v>
      </x:c>
      <x:c t="n" s="0">
        <x:v>67.58177</x:v>
      </x:c>
      <x:c t="n" s="0">
        <x:v>74.21774</x:v>
      </x:c>
      <x:c t="n" s="0">
        <x:v>-14.23568</x:v>
      </x:c>
      <x:c t="n" s="0">
        <x:v>-18.63705</x:v>
      </x:c>
      <x:c t="n" s="0">
        <x:v>-8.538792</x:v>
      </x:c>
      <x:c t="n" s="0">
        <x:v>1.247748</x:v>
      </x:c>
      <x:c t="n" s="0">
        <x:v>-3.003452</x:v>
      </x:c>
      <x:c t="n" s="0">
        <x:v>-0.5248344</x:v>
      </x:c>
      <x:c t="n" s="0">
        <x:v>6.361897</x:v>
      </x:c>
      <x:c t="n" s="0">
        <x:v>10.38469</x:v>
      </x:c>
      <x:c t="n" s="0">
        <x:v>16.66928</x:v>
      </x:c>
      <x:c t="n" s="0">
        <x:v>21.82708</x:v>
      </x:c>
      <x:c t="n" s="0">
        <x:v>30.55301</x:v>
      </x:c>
      <x:c t="n" s="0">
        <x:v>23.3966</x:v>
      </x:c>
      <x:c t="n" s="0">
        <x:v>25.14103</x:v>
      </x:c>
      <x:c t="n" s="0">
        <x:v>28.9015</x:v>
      </x:c>
      <x:c t="n" s="0">
        <x:v>15.29962</x:v>
      </x:c>
      <x:c t="n" s="0">
        <x:v>15.48691</x:v>
      </x:c>
      <x:c t="n" s="0">
        <x:v>18.07451</x:v>
      </x:c>
      <x:c t="n" s="0">
        <x:v>23.77037</x:v>
      </x:c>
      <x:c t="n" s="0">
        <x:v>26.99644</x:v>
      </x:c>
      <x:c t="n" s="0">
        <x:v>28.85399</x:v>
      </x:c>
      <x:c t="n" s="0">
        <x:v>27.78372</x:v>
      </x:c>
      <x:c t="n" s="0">
        <x:v>25.63934</x:v>
      </x:c>
      <x:c t="n" s="0">
        <x:v>24.60246</x:v>
      </x:c>
      <x:c t="n" s="0">
        <x:v>21.61047</x:v>
      </x:c>
      <x:c t="n" s="0">
        <x:v>19.58344</x:v>
      </x:c>
      <x:c t="n" s="0">
        <x:v>19.06397</x:v>
      </x:c>
      <x:c t="n" s="0">
        <x:v>17.56933</x:v>
      </x:c>
      <x:c t="n" s="0">
        <x:v>17.70866</x:v>
      </x:c>
      <x:c t="n" s="0">
        <x:v>48.8961</x:v>
      </x:c>
      <x:c t="n" s="0">
        <x:v>15.97164</x:v>
      </x:c>
      <x:c t="n" s="0">
        <x:v>10.21031</x:v>
      </x:c>
      <x:c t="n" s="0">
        <x:v>13.50712</x:v>
      </x:c>
      <x:c t="n" s="0">
        <x:v>9.967209</x:v>
      </x:c>
      <x:c t="n" s="0">
        <x:v>5.006945</x:v>
      </x:c>
      <x:c t="n" s="0">
        <x:v>10.25171</x:v>
      </x:c>
      <x:c t="n" s="0">
        <x:v>4.814187</x:v>
      </x:c>
      <x:c t="n" s="0">
        <x:v>-14.04369</x:v>
      </x:c>
      <x:c t="n" s="0">
        <x:v>-26.94954</x:v>
      </x:c>
      <x:c t="n" s="0">
        <x:v>-7.088985</x:v>
      </x:c>
      <x:c t="n" s="0">
        <x:v>4.141375</x:v>
      </x:c>
      <x:c t="n" s="0">
        <x:v>-1.492572</x:v>
      </x:c>
      <x:c t="n" s="0">
        <x:v>1.225487</x:v>
      </x:c>
      <x:c t="n" s="0">
        <x:v>8.525183</x:v>
      </x:c>
      <x:c t="n" s="0">
        <x:v>12.399</x:v>
      </x:c>
      <x:c t="n" s="0">
        <x:v>10.91519</x:v>
      </x:c>
      <x:c t="n" s="0">
        <x:v>20.72834</x:v>
      </x:c>
      <x:c t="n" s="0">
        <x:v>33.30331</x:v>
      </x:c>
      <x:c t="n" s="0">
        <x:v>19.78685</x:v>
      </x:c>
      <x:c t="n" s="0">
        <x:v>20.6421</x:v>
      </x:c>
      <x:c t="n" s="0">
        <x:v>30.17283</x:v>
      </x:c>
      <x:c t="n" s="0">
        <x:v>12.98817</x:v>
      </x:c>
      <x:c t="n" s="0">
        <x:v>10.56705</x:v>
      </x:c>
      <x:c t="n" s="0">
        <x:v>16.42605</x:v>
      </x:c>
      <x:c t="n" s="0">
        <x:v>21.58574</x:v>
      </x:c>
      <x:c t="n" s="0">
        <x:v>30.97812</x:v>
      </x:c>
      <x:c t="n" s="0">
        <x:v>26.63011</x:v>
      </x:c>
      <x:c t="n" s="0">
        <x:v>28.66426</x:v>
      </x:c>
      <x:c t="n" s="0">
        <x:v>24.49083</x:v>
      </x:c>
      <x:c t="n" s="0">
        <x:v>20.90277</x:v>
      </x:c>
      <x:c t="n" s="0">
        <x:v>21.72206</x:v>
      </x:c>
      <x:c t="n" s="0">
        <x:v>17.98004</x:v>
      </x:c>
      <x:c t="n" s="0">
        <x:v>20.67942</x:v>
      </x:c>
      <x:c t="n" s="0">
        <x:v>17.59811</x:v>
      </x:c>
      <x:c t="n" s="0">
        <x:v>16.88149</x:v>
      </x:c>
      <x:c t="n" s="0">
        <x:v>48.35998</x:v>
      </x:c>
      <x:c t="n" s="0">
        <x:v>15.44466</x:v>
      </x:c>
      <x:c t="n" s="0">
        <x:v>7.973177</x:v>
      </x:c>
      <x:c t="n" s="0">
        <x:v>11.56642</x:v>
      </x:c>
      <x:c t="n" s="0">
        <x:v>9.385366</x:v>
      </x:c>
      <x:c t="n" s="0">
        <x:v>5.028083</x:v>
      </x:c>
      <x:c t="n" s="0">
        <x:v>10.87248</x:v>
      </x:c>
      <x:c t="n" s="0">
        <x:v>4.758693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43948.565625</x:v>
      </x:c>
      <x:c t="n" s="7">
        <x:v>43948.565625</x:v>
      </x:c>
      <x:c t="n" s="0">
        <x:v>48.7467</x:v>
      </x:c>
      <x:c t="n" s="0">
        <x:v>54.20069</x:v>
      </x:c>
      <x:c t="n" s="0">
        <x:v>74.27753</x:v>
      </x:c>
      <x:c t="n" s="0">
        <x:v>76.20546</x:v>
      </x:c>
      <x:c t="n" s="0">
        <x:v>-14.23485</x:v>
      </x:c>
      <x:c t="n" s="0">
        <x:v>-19.2144</x:v>
      </x:c>
      <x:c t="n" s="0">
        <x:v>-8.294558</x:v>
      </x:c>
      <x:c t="n" s="0">
        <x:v>1.810075</x:v>
      </x:c>
      <x:c t="n" s="0">
        <x:v>-2.747375</x:v>
      </x:c>
      <x:c t="n" s="0">
        <x:v>0.3428492</x:v>
      </x:c>
      <x:c t="n" s="0">
        <x:v>6.75304</x:v>
      </x:c>
      <x:c t="n" s="0">
        <x:v>10.74356</x:v>
      </x:c>
      <x:c t="n" s="0">
        <x:v>16.18105</x:v>
      </x:c>
      <x:c t="n" s="0">
        <x:v>21.68301</x:v>
      </x:c>
      <x:c t="n" s="0">
        <x:v>31.24897</x:v>
      </x:c>
      <x:c t="n" s="0">
        <x:v>23.02314</x:v>
      </x:c>
      <x:c t="n" s="0">
        <x:v>24.7115</x:v>
      </x:c>
      <x:c t="n" s="0">
        <x:v>29.28894</x:v>
      </x:c>
      <x:c t="n" s="0">
        <x:v>15.03437</x:v>
      </x:c>
      <x:c t="n" s="0">
        <x:v>15.23427</x:v>
      </x:c>
      <x:c t="n" s="0">
        <x:v>17.70417</x:v>
      </x:c>
      <x:c t="n" s="0">
        <x:v>23.27927</x:v>
      </x:c>
      <x:c t="n" s="0">
        <x:v>28.00306</x:v>
      </x:c>
      <x:c t="n" s="0">
        <x:v>28.77662</x:v>
      </x:c>
      <x:c t="n" s="0">
        <x:v>27.44604</x:v>
      </x:c>
      <x:c t="n" s="0">
        <x:v>25.37518</x:v>
      </x:c>
      <x:c t="n" s="0">
        <x:v>24.86121</x:v>
      </x:c>
      <x:c t="n" s="0">
        <x:v>21.51169</x:v>
      </x:c>
      <x:c t="n" s="0">
        <x:v>19.3935</x:v>
      </x:c>
      <x:c t="n" s="0">
        <x:v>19.10584</x:v>
      </x:c>
      <x:c t="n" s="0">
        <x:v>17.48789</x:v>
      </x:c>
      <x:c t="n" s="0">
        <x:v>17.38363</x:v>
      </x:c>
      <x:c t="n" s="0">
        <x:v>48.60771</x:v>
      </x:c>
      <x:c t="n" s="0">
        <x:v>15.77925</x:v>
      </x:c>
      <x:c t="n" s="0">
        <x:v>10.18539</x:v>
      </x:c>
      <x:c t="n" s="0">
        <x:v>13.32083</x:v>
      </x:c>
      <x:c t="n" s="0">
        <x:v>9.843309</x:v>
      </x:c>
      <x:c t="n" s="0">
        <x:v>5.062528</x:v>
      </x:c>
      <x:c t="n" s="0">
        <x:v>10.23063</x:v>
      </x:c>
      <x:c t="n" s="0">
        <x:v>4.862238</x:v>
      </x:c>
      <x:c t="n" s="0">
        <x:v>-14.49587</x:v>
      </x:c>
      <x:c t="n" s="0">
        <x:v>-26.94954</x:v>
      </x:c>
      <x:c t="n" s="0">
        <x:v>-7.088985</x:v>
      </x:c>
      <x:c t="n" s="0">
        <x:v>4.141375</x:v>
      </x:c>
      <x:c t="n" s="0">
        <x:v>-1.492572</x:v>
      </x:c>
      <x:c t="n" s="0">
        <x:v>5.3846</x:v>
      </x:c>
      <x:c t="n" s="0">
        <x:v>8.525183</x:v>
      </x:c>
      <x:c t="n" s="0">
        <x:v>12.399</x:v>
      </x:c>
      <x:c t="n" s="0">
        <x:v>11.13143</x:v>
      </x:c>
      <x:c t="n" s="0">
        <x:v>20.72834</x:v>
      </x:c>
      <x:c t="n" s="0">
        <x:v>33.95876</x:v>
      </x:c>
      <x:c t="n" s="0">
        <x:v>19.78685</x:v>
      </x:c>
      <x:c t="n" s="0">
        <x:v>20.6421</x:v>
      </x:c>
      <x:c t="n" s="0">
        <x:v>31.0479</x:v>
      </x:c>
      <x:c t="n" s="0">
        <x:v>13.10583</x:v>
      </x:c>
      <x:c t="n" s="0">
        <x:v>13.73558</x:v>
      </x:c>
      <x:c t="n" s="0">
        <x:v>13.31313</x:v>
      </x:c>
      <x:c t="n" s="0">
        <x:v>22.10542</x:v>
      </x:c>
      <x:c t="n" s="0">
        <x:v>29.25113</x:v>
      </x:c>
      <x:c t="n" s="0">
        <x:v>29.28909</x:v>
      </x:c>
      <x:c t="n" s="0">
        <x:v>25.78523</x:v>
      </x:c>
      <x:c t="n" s="0">
        <x:v>24.3592</x:v>
      </x:c>
      <x:c t="n" s="0">
        <x:v>26.45783</x:v>
      </x:c>
      <x:c t="n" s="0">
        <x:v>19.7403</x:v>
      </x:c>
      <x:c t="n" s="0">
        <x:v>19.97378</x:v>
      </x:c>
      <x:c t="n" s="0">
        <x:v>19.87563</x:v>
      </x:c>
      <x:c t="n" s="0">
        <x:v>18.96486</x:v>
      </x:c>
      <x:c t="n" s="0">
        <x:v>16.38848</x:v>
      </x:c>
      <x:c t="n" s="0">
        <x:v>47.28341</x:v>
      </x:c>
      <x:c t="n" s="0">
        <x:v>13.65031</x:v>
      </x:c>
      <x:c t="n" s="0">
        <x:v>9.745144</x:v>
      </x:c>
      <x:c t="n" s="0">
        <x:v>11.76347</x:v>
      </x:c>
      <x:c t="n" s="0">
        <x:v>8.884297</x:v>
      </x:c>
      <x:c t="n" s="0">
        <x:v>5.144311</x:v>
      </x:c>
      <x:c t="n" s="0">
        <x:v>10.75757</x:v>
      </x:c>
      <x:c t="n" s="0">
        <x:v>4.460016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43948.565625</x:v>
      </x:c>
      <x:c t="n" s="7">
        <x:v>43948.565625</x:v>
      </x:c>
      <x:c t="n" s="0">
        <x:v>50.67205</x:v>
      </x:c>
      <x:c t="n" s="0">
        <x:v>54.20069</x:v>
      </x:c>
      <x:c t="n" s="0">
        <x:v>71.58614</x:v>
      </x:c>
      <x:c t="n" s="0">
        <x:v>74.96886</x:v>
      </x:c>
      <x:c t="n" s="0">
        <x:v>-14.31186</x:v>
      </x:c>
      <x:c t="n" s="0">
        <x:v>-19.7766</x:v>
      </x:c>
      <x:c t="n" s="0">
        <x:v>-8.096327</x:v>
      </x:c>
      <x:c t="n" s="0">
        <x:v>2.238662</x:v>
      </x:c>
      <x:c t="n" s="0">
        <x:v>-2.54003</x:v>
      </x:c>
      <x:c t="n" s="0">
        <x:v>2.081763</x:v>
      </x:c>
      <x:c t="n" s="0">
        <x:v>6.645169</x:v>
      </x:c>
      <x:c t="n" s="0">
        <x:v>11.02819</x:v>
      </x:c>
      <x:c t="n" s="0">
        <x:v>15.72825</x:v>
      </x:c>
      <x:c t="n" s="0">
        <x:v>21.4885</x:v>
      </x:c>
      <x:c t="n" s="0">
        <x:v>31.76612</x:v>
      </x:c>
      <x:c t="n" s="0">
        <x:v>23.47071</x:v>
      </x:c>
      <x:c t="n" s="0">
        <x:v>24.53271</x:v>
      </x:c>
      <x:c t="n" s="0">
        <x:v>29.32951</x:v>
      </x:c>
      <x:c t="n" s="0">
        <x:v>14.80776</x:v>
      </x:c>
      <x:c t="n" s="0">
        <x:v>15.05157</x:v>
      </x:c>
      <x:c t="n" s="0">
        <x:v>17.22588</x:v>
      </x:c>
      <x:c t="n" s="0">
        <x:v>23.75644</x:v>
      </x:c>
      <x:c t="n" s="0">
        <x:v>27.84693</x:v>
      </x:c>
      <x:c t="n" s="0">
        <x:v>29.27545</x:v>
      </x:c>
      <x:c t="n" s="0">
        <x:v>27.94014</x:v>
      </x:c>
      <x:c t="n" s="0">
        <x:v>25.30539</x:v>
      </x:c>
      <x:c t="n" s="0">
        <x:v>24.82419</x:v>
      </x:c>
      <x:c t="n" s="0">
        <x:v>21.06737</x:v>
      </x:c>
      <x:c t="n" s="0">
        <x:v>19.35489</x:v>
      </x:c>
      <x:c t="n" s="0">
        <x:v>19.35904</x:v>
      </x:c>
      <x:c t="n" s="0">
        <x:v>17.85878</x:v>
      </x:c>
      <x:c t="n" s="0">
        <x:v>17.44281</x:v>
      </x:c>
      <x:c t="n" s="0">
        <x:v>48.61563</x:v>
      </x:c>
      <x:c t="n" s="0">
        <x:v>15.62148</x:v>
      </x:c>
      <x:c t="n" s="0">
        <x:v>9.873195</x:v>
      </x:c>
      <x:c t="n" s="0">
        <x:v>13.11691</x:v>
      </x:c>
      <x:c t="n" s="0">
        <x:v>9.759242</x:v>
      </x:c>
      <x:c t="n" s="0">
        <x:v>5.155627</x:v>
      </x:c>
      <x:c t="n" s="0">
        <x:v>10.44387</x:v>
      </x:c>
      <x:c t="n" s="0">
        <x:v>4.785086</x:v>
      </x:c>
      <x:c t="n" s="0">
        <x:v>-14.79166</x:v>
      </x:c>
      <x:c t="n" s="0">
        <x:v>-26.94954</x:v>
      </x:c>
      <x:c t="n" s="0">
        <x:v>-7.088985</x:v>
      </x:c>
      <x:c t="n" s="0">
        <x:v>4.141375</x:v>
      </x:c>
      <x:c t="n" s="0">
        <x:v>-1.492572</x:v>
      </x:c>
      <x:c t="n" s="0">
        <x:v>6.750945</x:v>
      </x:c>
      <x:c t="n" s="0">
        <x:v>2.465386</x:v>
      </x:c>
      <x:c t="n" s="0">
        <x:v>12.399</x:v>
      </x:c>
      <x:c t="n" s="0">
        <x:v>11.25618</x:v>
      </x:c>
      <x:c t="n" s="0">
        <x:v>17.90363</x:v>
      </x:c>
      <x:c t="n" s="0">
        <x:v>33.95876</x:v>
      </x:c>
      <x:c t="n" s="0">
        <x:v>27.19143</x:v>
      </x:c>
      <x:c t="n" s="0">
        <x:v>24.29093</x:v>
      </x:c>
      <x:c t="n" s="0">
        <x:v>28.13625</x:v>
      </x:c>
      <x:c t="n" s="0">
        <x:v>13.17493</x:v>
      </x:c>
      <x:c t="n" s="0">
        <x:v>13.81561</x:v>
      </x:c>
      <x:c t="n" s="0">
        <x:v>13.05282</x:v>
      </x:c>
      <x:c t="n" s="0">
        <x:v>26.47466</x:v>
      </x:c>
      <x:c t="n" s="0">
        <x:v>25.72593</x:v>
      </x:c>
      <x:c t="n" s="0">
        <x:v>33.4922</x:v>
      </x:c>
      <x:c t="n" s="0">
        <x:v>31.1461</x:v>
      </x:c>
      <x:c t="n" s="0">
        <x:v>23.91616</x:v>
      </x:c>
      <x:c t="n" s="0">
        <x:v>26.07941</x:v>
      </x:c>
      <x:c t="n" s="0">
        <x:v>20.8611</x:v>
      </x:c>
      <x:c t="n" s="0">
        <x:v>17.35666</x:v>
      </x:c>
      <x:c t="n" s="0">
        <x:v>20.63292</x:v>
      </x:c>
      <x:c t="n" s="0">
        <x:v>18.24308</x:v>
      </x:c>
      <x:c t="n" s="0">
        <x:v>16.17872</x:v>
      </x:c>
      <x:c t="n" s="0">
        <x:v>49.50111</x:v>
      </x:c>
      <x:c t="n" s="0">
        <x:v>14.79213</x:v>
      </x:c>
      <x:c t="n" s="0">
        <x:v>8.923248</x:v>
      </x:c>
      <x:c t="n" s="0">
        <x:v>12.02257</x:v>
      </x:c>
      <x:c t="n" s="0">
        <x:v>9.266781</x:v>
      </x:c>
      <x:c t="n" s="0">
        <x:v>5.339828</x:v>
      </x:c>
      <x:c t="n" s="0">
        <x:v>11.48256</x:v>
      </x:c>
      <x:c t="n" s="0">
        <x:v>5.514098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43948.565625</x:v>
      </x:c>
      <x:c t="n" s="7">
        <x:v>43948.565625</x:v>
      </x:c>
      <x:c t="n" s="0">
        <x:v>51.91224</x:v>
      </x:c>
      <x:c t="n" s="0">
        <x:v>54.20069</x:v>
      </x:c>
      <x:c t="n" s="0">
        <x:v>58.02599</x:v>
      </x:c>
      <x:c t="n" s="0">
        <x:v>66.28165</x:v>
      </x:c>
      <x:c t="n" s="0">
        <x:v>-14.37872</x:v>
      </x:c>
      <x:c t="n" s="0">
        <x:v>-20.32209</x:v>
      </x:c>
      <x:c t="n" s="0">
        <x:v>-8.174002</x:v>
      </x:c>
      <x:c t="n" s="0">
        <x:v>2.650074</x:v>
      </x:c>
      <x:c t="n" s="0">
        <x:v>-2.370468</x:v>
      </x:c>
      <x:c t="n" s="0">
        <x:v>3.159909</x:v>
      </x:c>
      <x:c t="n" s="0">
        <x:v>6.117528</x:v>
      </x:c>
      <x:c t="n" s="0">
        <x:v>11.39659</x:v>
      </x:c>
      <x:c t="n" s="0">
        <x:v>15.30026</x:v>
      </x:c>
      <x:c t="n" s="0">
        <x:v>20.83032</x:v>
      </x:c>
      <x:c t="n" s="0">
        <x:v>32.16373</x:v>
      </x:c>
      <x:c t="n" s="0">
        <x:v>24.3981</x:v>
      </x:c>
      <x:c t="n" s="0">
        <x:v>24.49825</x:v>
      </x:c>
      <x:c t="n" s="0">
        <x:v>29.10582</x:v>
      </x:c>
      <x:c t="n" s="0">
        <x:v>15.19022</x:v>
      </x:c>
      <x:c t="n" s="0">
        <x:v>16.64614</x:v>
      </x:c>
      <x:c t="n" s="0">
        <x:v>16.93142</x:v>
      </x:c>
      <x:c t="n" s="0">
        <x:v>23.74527</x:v>
      </x:c>
      <x:c t="n" s="0">
        <x:v>27.51345</x:v>
      </x:c>
      <x:c t="n" s="0">
        <x:v>30.13354</x:v>
      </x:c>
      <x:c t="n" s="0">
        <x:v>28.26746</x:v>
      </x:c>
      <x:c t="n" s="0">
        <x:v>25.37259</x:v>
      </x:c>
      <x:c t="n" s="0">
        <x:v>24.86281</x:v>
      </x:c>
      <x:c t="n" s="0">
        <x:v>21.66187</x:v>
      </x:c>
      <x:c t="n" s="0">
        <x:v>19.20725</x:v>
      </x:c>
      <x:c t="n" s="0">
        <x:v>19.58345</x:v>
      </x:c>
      <x:c t="n" s="0">
        <x:v>17.51247</x:v>
      </x:c>
      <x:c t="n" s="0">
        <x:v>17.12384</x:v>
      </x:c>
      <x:c t="n" s="0">
        <x:v>48.97751</x:v>
      </x:c>
      <x:c t="n" s="0">
        <x:v>15.41912</x:v>
      </x:c>
      <x:c t="n" s="0">
        <x:v>9.907444</x:v>
      </x:c>
      <x:c t="n" s="0">
        <x:v>13.0337</x:v>
      </x:c>
      <x:c t="n" s="0">
        <x:v>9.582254</x:v>
      </x:c>
      <x:c t="n" s="0">
        <x:v>5.054032</x:v>
      </x:c>
      <x:c t="n" s="0">
        <x:v>10.56474</x:v>
      </x:c>
      <x:c t="n" s="0">
        <x:v>4.885195</x:v>
      </x:c>
      <x:c t="n" s="0">
        <x:v>-14.79166</x:v>
      </x:c>
      <x:c t="n" s="0">
        <x:v>-26.94954</x:v>
      </x:c>
      <x:c t="n" s="0">
        <x:v>-9.857862</x:v>
      </x:c>
      <x:c t="n" s="0">
        <x:v>4.677084</x:v>
      </x:c>
      <x:c t="n" s="0">
        <x:v>-1.492572</x:v>
      </x:c>
      <x:c t="n" s="0">
        <x:v>6.750945</x:v>
      </x:c>
      <x:c t="n" s="0">
        <x:v>-0.004548216</x:v>
      </x:c>
      <x:c t="n" s="0">
        <x:v>13.42598</x:v>
      </x:c>
      <x:c t="n" s="0">
        <x:v>10.86609</x:v>
      </x:c>
      <x:c t="n" s="0">
        <x:v>7.129103</x:v>
      </x:c>
      <x:c t="n" s="0">
        <x:v>33.33622</x:v>
      </x:c>
      <x:c t="n" s="0">
        <x:v>27.67153</x:v>
      </x:c>
      <x:c t="n" s="0">
        <x:v>24.29093</x:v>
      </x:c>
      <x:c t="n" s="0">
        <x:v>27.76604</x:v>
      </x:c>
      <x:c t="n" s="0">
        <x:v>18.14013</x:v>
      </x:c>
      <x:c t="n" s="0">
        <x:v>22.73134</x:v>
      </x:c>
      <x:c t="n" s="0">
        <x:v>15.31015</x:v>
      </x:c>
      <x:c t="n" s="0">
        <x:v>21.13005</x:v>
      </x:c>
      <x:c t="n" s="0">
        <x:v>25.48692</x:v>
      </x:c>
      <x:c t="n" s="0">
        <x:v>32.18339</x:v>
      </x:c>
      <x:c t="n" s="0">
        <x:v>27.60203</x:v>
      </x:c>
      <x:c t="n" s="0">
        <x:v>27.44417</x:v>
      </x:c>
      <x:c t="n" s="0">
        <x:v>23.04292</x:v>
      </x:c>
      <x:c t="n" s="0">
        <x:v>23.25403</x:v>
      </x:c>
      <x:c t="n" s="0">
        <x:v>19.6064</x:v>
      </x:c>
      <x:c t="n" s="0">
        <x:v>19.67105</x:v>
      </x:c>
      <x:c t="n" s="0">
        <x:v>14.86588</x:v>
      </x:c>
      <x:c t="n" s="0">
        <x:v>16.0551</x:v>
      </x:c>
      <x:c t="n" s="0">
        <x:v>51.16166</x:v>
      </x:c>
      <x:c t="n" s="0">
        <x:v>15.43784</x:v>
      </x:c>
      <x:c t="n" s="0">
        <x:v>9.589239</x:v>
      </x:c>
      <x:c t="n" s="0">
        <x:v>12.73189</x:v>
      </x:c>
      <x:c t="n" s="0">
        <x:v>8.233207</x:v>
      </x:c>
      <x:c t="n" s="0">
        <x:v>4.845114</x:v>
      </x:c>
      <x:c t="n" s="0">
        <x:v>10.30102</x:v>
      </x:c>
      <x:c t="n" s="0">
        <x:v>3.85865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43948.565625</x:v>
      </x:c>
      <x:c t="n" s="7">
        <x:v>43948.565625</x:v>
      </x:c>
      <x:c t="n" s="0">
        <x:v>52.09435</x:v>
      </x:c>
      <x:c t="n" s="0">
        <x:v>54.20069</x:v>
      </x:c>
      <x:c t="n" s="0">
        <x:v>65.08355</x:v>
      </x:c>
      <x:c t="n" s="0">
        <x:v>69.09891</x:v>
      </x:c>
      <x:c t="n" s="0">
        <x:v>-14.43666</x:v>
      </x:c>
      <x:c t="n" s="0">
        <x:v>-20.84917</x:v>
      </x:c>
      <x:c t="n" s="0">
        <x:v>-8.382706</x:v>
      </x:c>
      <x:c t="n" s="0">
        <x:v>3.011664</x:v>
      </x:c>
      <x:c t="n" s="0">
        <x:v>-2.23072</x:v>
      </x:c>
      <x:c t="n" s="0">
        <x:v>3.907145</x:v>
      </x:c>
      <x:c t="n" s="0">
        <x:v>5.609841</x:v>
      </x:c>
      <x:c t="n" s="0">
        <x:v>11.75869</x:v>
      </x:c>
      <x:c t="n" s="0">
        <x:v>14.81406</x:v>
      </x:c>
      <x:c t="n" s="0">
        <x:v>20.17656</x:v>
      </x:c>
      <x:c t="n" s="0">
        <x:v>32.03397</x:v>
      </x:c>
      <x:c t="n" s="0">
        <x:v>25.05842</x:v>
      </x:c>
      <x:c t="n" s="0">
        <x:v>24.52904</x:v>
      </x:c>
      <x:c t="n" s="0">
        <x:v>29.07946</x:v>
      </x:c>
      <x:c t="n" s="0">
        <x:v>15.84055</x:v>
      </x:c>
      <x:c t="n" s="0">
        <x:v>17.39523</x:v>
      </x:c>
      <x:c t="n" s="0">
        <x:v>16.62348</x:v>
      </x:c>
      <x:c t="n" s="0">
        <x:v>23.97352</x:v>
      </x:c>
      <x:c t="n" s="0">
        <x:v>27.02789</x:v>
      </x:c>
      <x:c t="n" s="0">
        <x:v>30.00008</x:v>
      </x:c>
      <x:c t="n" s="0">
        <x:v>28.03051</x:v>
      </x:c>
      <x:c t="n" s="0">
        <x:v>25.53419</x:v>
      </x:c>
      <x:c t="n" s="0">
        <x:v>24.52394</x:v>
      </x:c>
      <x:c t="n" s="0">
        <x:v>22.03693</x:v>
      </x:c>
      <x:c t="n" s="0">
        <x:v>19.51617</x:v>
      </x:c>
      <x:c t="n" s="0">
        <x:v>20.16874</x:v>
      </x:c>
      <x:c t="n" s="0">
        <x:v>17.32083</x:v>
      </x:c>
      <x:c t="n" s="0">
        <x:v>17.13516</x:v>
      </x:c>
      <x:c t="n" s="0">
        <x:v>49.53739</x:v>
      </x:c>
      <x:c t="n" s="0">
        <x:v>15.53593</x:v>
      </x:c>
      <x:c t="n" s="0">
        <x:v>10.1153</x:v>
      </x:c>
      <x:c t="n" s="0">
        <x:v>13.1021</x:v>
      </x:c>
      <x:c t="n" s="0">
        <x:v>9.544596</x:v>
      </x:c>
      <x:c t="n" s="0">
        <x:v>4.972498</x:v>
      </x:c>
      <x:c t="n" s="0">
        <x:v>10.61717</x:v>
      </x:c>
      <x:c t="n" s="0">
        <x:v>4.62131</x:v>
      </x:c>
      <x:c t="n" s="0">
        <x:v>-14.79166</x:v>
      </x:c>
      <x:c t="n" s="0">
        <x:v>-26.94954</x:v>
      </x:c>
      <x:c t="n" s="0">
        <x:v>-9.857862</x:v>
      </x:c>
      <x:c t="n" s="0">
        <x:v>4.677084</x:v>
      </x:c>
      <x:c t="n" s="0">
        <x:v>-1.492572</x:v>
      </x:c>
      <x:c t="n" s="0">
        <x:v>6.750945</x:v>
      </x:c>
      <x:c t="n" s="0">
        <x:v>-0.004548216</x:v>
      </x:c>
      <x:c t="n" s="0">
        <x:v>13.42598</x:v>
      </x:c>
      <x:c t="n" s="0">
        <x:v>9.427689</x:v>
      </x:c>
      <x:c t="n" s="0">
        <x:v>7.129103</x:v>
      </x:c>
      <x:c t="n" s="0">
        <x:v>30.64096</x:v>
      </x:c>
      <x:c t="n" s="0">
        <x:v>27.67153</x:v>
      </x:c>
      <x:c t="n" s="0">
        <x:v>25.21082</x:v>
      </x:c>
      <x:c t="n" s="0">
        <x:v>29.28032</x:v>
      </x:c>
      <x:c t="n" s="0">
        <x:v>18.78658</x:v>
      </x:c>
      <x:c t="n" s="0">
        <x:v>16.97785</x:v>
      </x:c>
      <x:c t="n" s="0">
        <x:v>12.68435</x:v>
      </x:c>
      <x:c t="n" s="0">
        <x:v>26.46375</x:v>
      </x:c>
      <x:c t="n" s="0">
        <x:v>20.45002</x:v>
      </x:c>
      <x:c t="n" s="0">
        <x:v>27.38662</x:v>
      </x:c>
      <x:c t="n" s="0">
        <x:v>31.48421</x:v>
      </x:c>
      <x:c t="n" s="0">
        <x:v>24.12064</x:v>
      </x:c>
      <x:c t="n" s="0">
        <x:v>21.30562</x:v>
      </x:c>
      <x:c t="n" s="0">
        <x:v>23.85083</x:v>
      </x:c>
      <x:c t="n" s="0">
        <x:v>18.863</x:v>
      </x:c>
      <x:c t="n" s="0">
        <x:v>21.96334</x:v>
      </x:c>
      <x:c t="n" s="0">
        <x:v>15.99693</x:v>
      </x:c>
      <x:c t="n" s="0">
        <x:v>17.42206</x:v>
      </x:c>
      <x:c t="n" s="0">
        <x:v>51.92749</x:v>
      </x:c>
      <x:c t="n" s="0">
        <x:v>16.71021</x:v>
      </x:c>
      <x:c t="n" s="0">
        <x:v>11.53279</x:v>
      </x:c>
      <x:c t="n" s="0">
        <x:v>14.28178</x:v>
      </x:c>
      <x:c t="n" s="0">
        <x:v>10.2677</x:v>
      </x:c>
      <x:c t="n" s="0">
        <x:v>5.132851</x:v>
      </x:c>
      <x:c t="n" s="0">
        <x:v>11.47137</x:v>
      </x:c>
      <x:c t="n" s="0">
        <x:v>2.695737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43948.565625</x:v>
      </x:c>
      <x:c t="n" s="7">
        <x:v>43948.565625</x:v>
      </x:c>
      <x:c t="n" s="0">
        <x:v>52.42298</x:v>
      </x:c>
      <x:c t="n" s="0">
        <x:v>54.20069</x:v>
      </x:c>
      <x:c t="n" s="0">
        <x:v>68.92742</x:v>
      </x:c>
      <x:c t="n" s="0">
        <x:v>71.85516</x:v>
      </x:c>
      <x:c t="n" s="0">
        <x:v>-14.55383</x:v>
      </x:c>
      <x:c t="n" s="0">
        <x:v>-21.42434</x:v>
      </x:c>
      <x:c t="n" s="0">
        <x:v>-8.569246</x:v>
      </x:c>
      <x:c t="n" s="0">
        <x:v>3.298295</x:v>
      </x:c>
      <x:c t="n" s="0">
        <x:v>-2.043786</x:v>
      </x:c>
      <x:c t="n" s="0">
        <x:v>4.457084</x:v>
      </x:c>
      <x:c t="n" s="0">
        <x:v>5.123683</x:v>
      </x:c>
      <x:c t="n" s="0">
        <x:v>12.18834</x:v>
      </x:c>
      <x:c t="n" s="0">
        <x:v>14.33838</x:v>
      </x:c>
      <x:c t="n" s="0">
        <x:v>19.65607</x:v>
      </x:c>
      <x:c t="n" s="0">
        <x:v>31.85644</x:v>
      </x:c>
      <x:c t="n" s="0">
        <x:v>25.18243</x:v>
      </x:c>
      <x:c t="n" s="0">
        <x:v>24.7176</x:v>
      </x:c>
      <x:c t="n" s="0">
        <x:v>29.10937</x:v>
      </x:c>
      <x:c t="n" s="0">
        <x:v>16.50589</x:v>
      </x:c>
      <x:c t="n" s="0">
        <x:v>17.11514</x:v>
      </x:c>
      <x:c t="n" s="0">
        <x:v>17.01761</x:v>
      </x:c>
      <x:c t="n" s="0">
        <x:v>24.29581</x:v>
      </x:c>
      <x:c t="n" s="0">
        <x:v>27.15971</x:v>
      </x:c>
      <x:c t="n" s="0">
        <x:v>29.79125</x:v>
      </x:c>
      <x:c t="n" s="0">
        <x:v>29.2025</x:v>
      </x:c>
      <x:c t="n" s="0">
        <x:v>26.54513</x:v>
      </x:c>
      <x:c t="n" s="0">
        <x:v>24.27194</x:v>
      </x:c>
      <x:c t="n" s="0">
        <x:v>22.4116</x:v>
      </x:c>
      <x:c t="n" s="0">
        <x:v>19.32438</x:v>
      </x:c>
      <x:c t="n" s="0">
        <x:v>19.89322</x:v>
      </x:c>
      <x:c t="n" s="0">
        <x:v>17.43929</x:v>
      </x:c>
      <x:c t="n" s="0">
        <x:v>17.22433</x:v>
      </x:c>
      <x:c t="n" s="0">
        <x:v>49.97643</x:v>
      </x:c>
      <x:c t="n" s="0">
        <x:v>15.74183</x:v>
      </x:c>
      <x:c t="n" s="0">
        <x:v>10.21869</x:v>
      </x:c>
      <x:c t="n" s="0">
        <x:v>13.21949</x:v>
      </x:c>
      <x:c t="n" s="0">
        <x:v>9.750187</x:v>
      </x:c>
      <x:c t="n" s="0">
        <x:v>5.244021</x:v>
      </x:c>
      <x:c t="n" s="0">
        <x:v>10.79642</x:v>
      </x:c>
      <x:c t="n" s="0">
        <x:v>4.510056</x:v>
      </x:c>
      <x:c t="n" s="0">
        <x:v>-15.8404</x:v>
      </x:c>
      <x:c t="n" s="0">
        <x:v>-29.16826</x:v>
      </x:c>
      <x:c t="n" s="0">
        <x:v>-9.857862</x:v>
      </x:c>
      <x:c t="n" s="0">
        <x:v>4.677084</x:v>
      </x:c>
      <x:c t="n" s="0">
        <x:v>-0.749696</x:v>
      </x:c>
      <x:c t="n" s="0">
        <x:v>6.750945</x:v>
      </x:c>
      <x:c t="n" s="0">
        <x:v>-0.004548216</x:v>
      </x:c>
      <x:c t="n" s="0">
        <x:v>14.62245</x:v>
      </x:c>
      <x:c t="n" s="0">
        <x:v>9.427689</x:v>
      </x:c>
      <x:c t="n" s="0">
        <x:v>16.04548</x:v>
      </x:c>
      <x:c t="n" s="0">
        <x:v>30.64096</x:v>
      </x:c>
      <x:c t="n" s="0">
        <x:v>23.05811</x:v>
      </x:c>
      <x:c t="n" s="0">
        <x:v>25.68174</x:v>
      </x:c>
      <x:c t="n" s="0">
        <x:v>28.57932</x:v>
      </x:c>
      <x:c t="n" s="0">
        <x:v>18.70517</x:v>
      </x:c>
      <x:c t="n" s="0">
        <x:v>15.11974</x:v>
      </x:c>
      <x:c t="n" s="0">
        <x:v>20.14992</x:v>
      </x:c>
      <x:c t="n" s="0">
        <x:v>24.50512</x:v>
      </x:c>
      <x:c t="n" s="0">
        <x:v>28.36418</x:v>
      </x:c>
      <x:c t="n" s="0">
        <x:v>29.0104</x:v>
      </x:c>
      <x:c t="n" s="0">
        <x:v>30.37656</x:v>
      </x:c>
      <x:c t="n" s="0">
        <x:v>29.80145</x:v>
      </x:c>
      <x:c t="n" s="0">
        <x:v>22.93477</x:v>
      </x:c>
      <x:c t="n" s="0">
        <x:v>24.69174</x:v>
      </x:c>
      <x:c t="n" s="0">
        <x:v>18.94672</x:v>
      </x:c>
      <x:c t="n" s="0">
        <x:v>19.89032</x:v>
      </x:c>
      <x:c t="n" s="0">
        <x:v>17.17767</x:v>
      </x:c>
      <x:c t="n" s="0">
        <x:v>18.17038</x:v>
      </x:c>
      <x:c t="n" s="0">
        <x:v>52.0262</x:v>
      </x:c>
      <x:c t="n" s="0">
        <x:v>15.47976</x:v>
      </x:c>
      <x:c t="n" s="0">
        <x:v>9.6845</x:v>
      </x:c>
      <x:c t="n" s="0">
        <x:v>13.94831</x:v>
      </x:c>
      <x:c t="n" s="0">
        <x:v>9.399907</x:v>
      </x:c>
      <x:c t="n" s="0">
        <x:v>6.18745</x:v>
      </x:c>
      <x:c t="n" s="0">
        <x:v>11.09257</x:v>
      </x:c>
      <x:c t="n" s="0">
        <x:v>4.33909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43948.565625</x:v>
      </x:c>
      <x:c t="n" s="7">
        <x:v>43948.565625</x:v>
      </x:c>
      <x:c t="n" s="0">
        <x:v>54.16156</x:v>
      </x:c>
      <x:c t="n" s="0">
        <x:v>58.9719</x:v>
      </x:c>
      <x:c t="n" s="0">
        <x:v>69.95745</x:v>
      </x:c>
      <x:c t="n" s="0">
        <x:v>72.48709</x:v>
      </x:c>
      <x:c t="n" s="0">
        <x:v>-14.76437</x:v>
      </x:c>
      <x:c t="n" s="0">
        <x:v>-22.10618</x:v>
      </x:c>
      <x:c t="n" s="0">
        <x:v>-8.735157</x:v>
      </x:c>
      <x:c t="n" s="0">
        <x:v>3.528946</x:v>
      </x:c>
      <x:c t="n" s="0">
        <x:v>-1.786723</x:v>
      </x:c>
      <x:c t="n" s="0">
        <x:v>4.877231</x:v>
      </x:c>
      <x:c t="n" s="0">
        <x:v>4.660519</x:v>
      </x:c>
      <x:c t="n" s="0">
        <x:v>12.71999</x:v>
      </x:c>
      <x:c t="n" s="0">
        <x:v>13.88633</x:v>
      </x:c>
      <x:c t="n" s="0">
        <x:v>19.3691</x:v>
      </x:c>
      <x:c t="n" s="0">
        <x:v>31.69885</x:v>
      </x:c>
      <x:c t="n" s="0">
        <x:v>24.66192</x:v>
      </x:c>
      <x:c t="n" s="0">
        <x:v>24.7957</x:v>
      </x:c>
      <x:c t="n" s="0">
        <x:v>28.86602</x:v>
      </x:c>
      <x:c t="n" s="0">
        <x:v>16.36465</x:v>
      </x:c>
      <x:c t="n" s="0">
        <x:v>16.9663</x:v>
      </x:c>
      <x:c t="n" s="0">
        <x:v>17.31549</x:v>
      </x:c>
      <x:c t="n" s="0">
        <x:v>24.282</x:v>
      </x:c>
      <x:c t="n" s="0">
        <x:v>26.96543</x:v>
      </x:c>
      <x:c t="n" s="0">
        <x:v>30.28531</x:v>
      </x:c>
      <x:c t="n" s="0">
        <x:v>29.4432</x:v>
      </x:c>
      <x:c t="n" s="0">
        <x:v>26.17484</x:v>
      </x:c>
      <x:c t="n" s="0">
        <x:v>23.99403</x:v>
      </x:c>
      <x:c t="n" s="0">
        <x:v>22.35892</x:v>
      </x:c>
      <x:c t="n" s="0">
        <x:v>19.33627</x:v>
      </x:c>
      <x:c t="n" s="0">
        <x:v>19.98795</x:v>
      </x:c>
      <x:c t="n" s="0">
        <x:v>17.70922</x:v>
      </x:c>
      <x:c t="n" s="0">
        <x:v>17.39415</x:v>
      </x:c>
      <x:c t="n" s="0">
        <x:v>50.45802</x:v>
      </x:c>
      <x:c t="n" s="0">
        <x:v>15.59473</x:v>
      </x:c>
      <x:c t="n" s="0">
        <x:v>10.44293</x:v>
      </x:c>
      <x:c t="n" s="0">
        <x:v>13.20805</x:v>
      </x:c>
      <x:c t="n" s="0">
        <x:v>9.701704</x:v>
      </x:c>
      <x:c t="n" s="0">
        <x:v>5.302227</x:v>
      </x:c>
      <x:c t="n" s="0">
        <x:v>10.72524</x:v>
      </x:c>
      <x:c t="n" s="0">
        <x:v>4.515871</x:v>
      </x:c>
      <x:c t="n" s="0">
        <x:v>-16.25498</x:v>
      </x:c>
      <x:c t="n" s="0">
        <x:v>-29.16826</x:v>
      </x:c>
      <x:c t="n" s="0">
        <x:v>-9.857862</x:v>
      </x:c>
      <x:c t="n" s="0">
        <x:v>4.677084</x:v>
      </x:c>
      <x:c t="n" s="0">
        <x:v>-0.527855</x:v>
      </x:c>
      <x:c t="n" s="0">
        <x:v>6.429452</x:v>
      </x:c>
      <x:c t="n" s="0">
        <x:v>-0.02006389</x:v>
      </x:c>
      <x:c t="n" s="0">
        <x:v>14.95777</x:v>
      </x:c>
      <x:c t="n" s="0">
        <x:v>9.832886</x:v>
      </x:c>
      <x:c t="n" s="0">
        <x:v>17.15324</x:v>
      </x:c>
      <x:c t="n" s="0">
        <x:v>30.64096</x:v>
      </x:c>
      <x:c t="n" s="0">
        <x:v>18.72851</x:v>
      </x:c>
      <x:c t="n" s="0">
        <x:v>23.66196</x:v>
      </x:c>
      <x:c t="n" s="0">
        <x:v>27.07997</x:v>
      </x:c>
      <x:c t="n" s="0">
        <x:v>13.10928</x:v>
      </x:c>
      <x:c t="n" s="0">
        <x:v>16.82675</x:v>
      </x:c>
      <x:c t="n" s="0">
        <x:v>19.29918</x:v>
      </x:c>
      <x:c t="n" s="0">
        <x:v>22.64973</x:v>
      </x:c>
      <x:c t="n" s="0">
        <x:v>24.12764</x:v>
      </x:c>
      <x:c t="n" s="0">
        <x:v>32.04886</x:v>
      </x:c>
      <x:c t="n" s="0">
        <x:v>31.458</x:v>
      </x:c>
      <x:c t="n" s="0">
        <x:v>23.81316</x:v>
      </x:c>
      <x:c t="n" s="0">
        <x:v>20.93815</x:v>
      </x:c>
      <x:c t="n" s="0">
        <x:v>18.25887</x:v>
      </x:c>
      <x:c t="n" s="0">
        <x:v>20.88543</x:v>
      </x:c>
      <x:c t="n" s="0">
        <x:v>19.62424</x:v>
      </x:c>
      <x:c t="n" s="0">
        <x:v>19.17749</x:v>
      </x:c>
      <x:c t="n" s="0">
        <x:v>17.73069</x:v>
      </x:c>
      <x:c t="n" s="0">
        <x:v>53.16232</x:v>
      </x:c>
      <x:c t="n" s="0">
        <x:v>16.34596</x:v>
      </x:c>
      <x:c t="n" s="0">
        <x:v>12.44776</x:v>
      </x:c>
      <x:c t="n" s="0">
        <x:v>12.88186</x:v>
      </x:c>
      <x:c t="n" s="0">
        <x:v>10.88089</x:v>
      </x:c>
      <x:c t="n" s="0">
        <x:v>6.120949</x:v>
      </x:c>
      <x:c t="n" s="0">
        <x:v>10.61705</x:v>
      </x:c>
      <x:c t="n" s="0">
        <x:v>4.650171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43948.565625</x:v>
      </x:c>
      <x:c t="n" s="7">
        <x:v>43948.565625</x:v>
      </x:c>
      <x:c t="n" s="0">
        <x:v>54.90526</x:v>
      </x:c>
      <x:c t="n" s="0">
        <x:v>58.9719</x:v>
      </x:c>
      <x:c t="n" s="0">
        <x:v>70.48947</x:v>
      </x:c>
      <x:c t="n" s="0">
        <x:v>73.59859</x:v>
      </x:c>
      <x:c t="n" s="0">
        <x:v>-14.95261</x:v>
      </x:c>
      <x:c t="n" s="0">
        <x:v>-22.78735</x:v>
      </x:c>
      <x:c t="n" s="0">
        <x:v>-8.882044</x:v>
      </x:c>
      <x:c t="n" s="0">
        <x:v>3.716671</x:v>
      </x:c>
      <x:c t="n" s="0">
        <x:v>-1.578623</x:v>
      </x:c>
      <x:c t="n" s="0">
        <x:v>4.792453</x:v>
      </x:c>
      <x:c t="n" s="0">
        <x:v>4.216428</x:v>
      </x:c>
      <x:c t="n" s="0">
        <x:v>13.1276</x:v>
      </x:c>
      <x:c t="n" s="0">
        <x:v>13.60646</x:v>
      </x:c>
      <x:c t="n" s="0">
        <x:v>19.10805</x:v>
      </x:c>
      <x:c t="n" s="0">
        <x:v>31.4283</x:v>
      </x:c>
      <x:c t="n" s="0">
        <x:v>24.16196</x:v>
      </x:c>
      <x:c t="n" s="0">
        <x:v>24.33756</x:v>
      </x:c>
      <x:c t="n" s="0">
        <x:v>28.61998</x:v>
      </x:c>
      <x:c t="n" s="0">
        <x:v>16.73066</x:v>
      </x:c>
      <x:c t="n" s="0">
        <x:v>16.97234</x:v>
      </x:c>
      <x:c t="n" s="0">
        <x:v>18.69452</x:v>
      </x:c>
      <x:c t="n" s="0">
        <x:v>23.80957</x:v>
      </x:c>
      <x:c t="n" s="0">
        <x:v>26.76279</x:v>
      </x:c>
      <x:c t="n" s="0">
        <x:v>29.91316</x:v>
      </x:c>
      <x:c t="n" s="0">
        <x:v>29.1678</x:v>
      </x:c>
      <x:c t="n" s="0">
        <x:v>25.82157</x:v>
      </x:c>
      <x:c t="n" s="0">
        <x:v>23.8717</x:v>
      </x:c>
      <x:c t="n" s="0">
        <x:v>22.0422</x:v>
      </x:c>
      <x:c t="n" s="0">
        <x:v>19.75123</x:v>
      </x:c>
      <x:c t="n" s="0">
        <x:v>20.04722</x:v>
      </x:c>
      <x:c t="n" s="0">
        <x:v>18.06202</x:v>
      </x:c>
      <x:c t="n" s="0">
        <x:v>17.54376</x:v>
      </x:c>
      <x:c t="n" s="0">
        <x:v>51.27693</x:v>
      </x:c>
      <x:c t="n" s="0">
        <x:v>16.03406</x:v>
      </x:c>
      <x:c t="n" s="0">
        <x:v>10.47422</x:v>
      </x:c>
      <x:c t="n" s="0">
        <x:v>13.50611</x:v>
      </x:c>
      <x:c t="n" s="0">
        <x:v>9.892448</x:v>
      </x:c>
      <x:c t="n" s="0">
        <x:v>5.890497</x:v>
      </x:c>
      <x:c t="n" s="0">
        <x:v>10.81454</x:v>
      </x:c>
      <x:c t="n" s="0">
        <x:v>4.444438</x:v>
      </x:c>
      <x:c t="n" s="0">
        <x:v>-16.25498</x:v>
      </x:c>
      <x:c t="n" s="0">
        <x:v>-29.16826</x:v>
      </x:c>
      <x:c t="n" s="0">
        <x:v>-9.857862</x:v>
      </x:c>
      <x:c t="n" s="0">
        <x:v>4.677084</x:v>
      </x:c>
      <x:c t="n" s="0">
        <x:v>-0.527855</x:v>
      </x:c>
      <x:c t="n" s="0">
        <x:v>3.07731</x:v>
      </x:c>
      <x:c t="n" s="0">
        <x:v>-0.1302546</x:v>
      </x:c>
      <x:c t="n" s="0">
        <x:v>14.95777</x:v>
      </x:c>
      <x:c t="n" s="0">
        <x:v>11.93756</x:v>
      </x:c>
      <x:c t="n" s="0">
        <x:v>17.15324</x:v>
      </x:c>
      <x:c t="n" s="0">
        <x:v>27.79913</x:v>
      </x:c>
      <x:c t="n" s="0">
        <x:v>18.72851</x:v>
      </x:c>
      <x:c t="n" s="0">
        <x:v>19.76718</x:v>
      </x:c>
      <x:c t="n" s="0">
        <x:v>25.96625</x:v>
      </x:c>
      <x:c t="n" s="0">
        <x:v>20.55653</x:v>
      </x:c>
      <x:c t="n" s="0">
        <x:v>14.96513</x:v>
      </x:c>
      <x:c t="n" s="0">
        <x:v>22.55396</x:v>
      </x:c>
      <x:c t="n" s="0">
        <x:v>20.27678</x:v>
      </x:c>
      <x:c t="n" s="0">
        <x:v>27.33221</x:v>
      </x:c>
      <x:c t="n" s="0">
        <x:v>26.8455</x:v>
      </x:c>
      <x:c t="n" s="0">
        <x:v>24.36729</x:v>
      </x:c>
      <x:c t="n" s="0">
        <x:v>25.63169</x:v>
      </x:c>
      <x:c t="n" s="0">
        <x:v>23.82461</x:v>
      </x:c>
      <x:c t="n" s="0">
        <x:v>21.60916</x:v>
      </x:c>
      <x:c t="n" s="0">
        <x:v>23.22121</x:v>
      </x:c>
      <x:c t="n" s="0">
        <x:v>20.33158</x:v>
      </x:c>
      <x:c t="n" s="0">
        <x:v>19.70268</x:v>
      </x:c>
      <x:c t="n" s="0">
        <x:v>19.69398</x:v>
      </x:c>
      <x:c t="n" s="0">
        <x:v>54.59681</x:v>
      </x:c>
      <x:c t="n" s="0">
        <x:v>17.04309</x:v>
      </x:c>
      <x:c t="n" s="0">
        <x:v>10.34229</x:v>
      </x:c>
      <x:c t="n" s="0">
        <x:v>14.63793</x:v>
      </x:c>
      <x:c t="n" s="0">
        <x:v>10.33523</x:v>
      </x:c>
      <x:c t="n" s="0">
        <x:v>8.236468</x:v>
      </x:c>
      <x:c t="n" s="0">
        <x:v>11.02503</x:v>
      </x:c>
      <x:c t="n" s="0">
        <x:v>3.338475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43948.565625</x:v>
      </x:c>
      <x:c t="n" s="7">
        <x:v>43948.565625</x:v>
      </x:c>
      <x:c t="n" s="0">
        <x:v>55.80856</x:v>
      </x:c>
      <x:c t="n" s="0">
        <x:v>60.22129</x:v>
      </x:c>
      <x:c t="n" s="0">
        <x:v>67.24827</x:v>
      </x:c>
      <x:c t="n" s="0">
        <x:v>71.69528</x:v>
      </x:c>
      <x:c t="n" s="0">
        <x:v>-15.12012</x:v>
      </x:c>
      <x:c t="n" s="0">
        <x:v>-23.46794</x:v>
      </x:c>
      <x:c t="n" s="0">
        <x:v>-9.011543</x:v>
      </x:c>
      <x:c t="n" s="0">
        <x:v>3.870811</x:v>
      </x:c>
      <x:c t="n" s="0">
        <x:v>-1.408468</x:v>
      </x:c>
      <x:c t="n" s="0">
        <x:v>4.580521</x:v>
      </x:c>
      <x:c t="n" s="0">
        <x:v>3.795752</x:v>
      </x:c>
      <x:c t="n" s="0">
        <x:v>13.45573</x:v>
      </x:c>
      <x:c t="n" s="0">
        <x:v>13.39933</x:v>
      </x:c>
      <x:c t="n" s="0">
        <x:v>18.77761</x:v>
      </x:c>
      <x:c t="n" s="0">
        <x:v>30.96022</x:v>
      </x:c>
      <x:c t="n" s="0">
        <x:v>23.55384</x:v>
      </x:c>
      <x:c t="n" s="0">
        <x:v>23.90398</x:v>
      </x:c>
      <x:c t="n" s="0">
        <x:v>28.21085</x:v>
      </x:c>
      <x:c t="n" s="0">
        <x:v>17.87868</x:v>
      </x:c>
      <x:c t="n" s="0">
        <x:v>16.37049</x:v>
      </x:c>
      <x:c t="n" s="0">
        <x:v>18.48811</x:v>
      </x:c>
      <x:c t="n" s="0">
        <x:v>23.37969</x:v>
      </x:c>
      <x:c t="n" s="0">
        <x:v>26.95725</x:v>
      </x:c>
      <x:c t="n" s="0">
        <x:v>29.65779</x:v>
      </x:c>
      <x:c t="n" s="0">
        <x:v>28.80366</x:v>
      </x:c>
      <x:c t="n" s="0">
        <x:v>26.00414</x:v>
      </x:c>
      <x:c t="n" s="0">
        <x:v>23.80132</x:v>
      </x:c>
      <x:c t="n" s="0">
        <x:v>22.11923</x:v>
      </x:c>
      <x:c t="n" s="0">
        <x:v>20.21121</x:v>
      </x:c>
      <x:c t="n" s="0">
        <x:v>20.53115</x:v>
      </x:c>
      <x:c t="n" s="0">
        <x:v>17.84635</x:v>
      </x:c>
      <x:c t="n" s="0">
        <x:v>17.72647</x:v>
      </x:c>
      <x:c t="n" s="0">
        <x:v>52.03966</x:v>
      </x:c>
      <x:c t="n" s="0">
        <x:v>16.07433</x:v>
      </x:c>
      <x:c t="n" s="0">
        <x:v>10.47766</x:v>
      </x:c>
      <x:c t="n" s="0">
        <x:v>13.40236</x:v>
      </x:c>
      <x:c t="n" s="0">
        <x:v>9.963521</x:v>
      </x:c>
      <x:c t="n" s="0">
        <x:v>6.059583</x:v>
      </x:c>
      <x:c t="n" s="0">
        <x:v>10.73566</x:v>
      </x:c>
      <x:c t="n" s="0">
        <x:v>4.392171</x:v>
      </x:c>
      <x:c t="n" s="0">
        <x:v>-16.25498</x:v>
      </x:c>
      <x:c t="n" s="0">
        <x:v>-29.16826</x:v>
      </x:c>
      <x:c t="n" s="0">
        <x:v>-9.857862</x:v>
      </x:c>
      <x:c t="n" s="0">
        <x:v>4.677084</x:v>
      </x:c>
      <x:c t="n" s="0">
        <x:v>-0.527855</x:v>
      </x:c>
      <x:c t="n" s="0">
        <x:v>3.07731</x:v>
      </x:c>
      <x:c t="n" s="0">
        <x:v>-0.1302546</x:v>
      </x:c>
      <x:c t="n" s="0">
        <x:v>15.04773</x:v>
      </x:c>
      <x:c t="n" s="0">
        <x:v>11.93756</x:v>
      </x:c>
      <x:c t="n" s="0">
        <x:v>14.0025</x:v>
      </x:c>
      <x:c t="n" s="0">
        <x:v>26.20039</x:v>
      </x:c>
      <x:c t="n" s="0">
        <x:v>0.5931566</x:v>
      </x:c>
      <x:c t="n" s="0">
        <x:v>19.75098</x:v>
      </x:c>
      <x:c t="n" s="0">
        <x:v>24.46459</x:v>
      </x:c>
      <x:c t="n" s="0">
        <x:v>20.43435</x:v>
      </x:c>
      <x:c t="n" s="0">
        <x:v>6.93096</x:v>
      </x:c>
      <x:c t="n" s="0">
        <x:v>15.93974</x:v>
      </x:c>
      <x:c t="n" s="0">
        <x:v>24.20536</x:v>
      </x:c>
      <x:c t="n" s="0">
        <x:v>26.02721</x:v>
      </x:c>
      <x:c t="n" s="0">
        <x:v>26.46769</x:v>
      </x:c>
      <x:c t="n" s="0">
        <x:v>25.5813</x:v>
      </x:c>
      <x:c t="n" s="0">
        <x:v>27.62573</x:v>
      </x:c>
      <x:c t="n" s="0">
        <x:v>24.82445</x:v>
      </x:c>
      <x:c t="n" s="0">
        <x:v>21.94774</x:v>
      </x:c>
      <x:c t="n" s="0">
        <x:v>19.69065</x:v>
      </x:c>
      <x:c t="n" s="0">
        <x:v>22.63382</x:v>
      </x:c>
      <x:c t="n" s="0">
        <x:v>17.46188</x:v>
      </x:c>
      <x:c t="n" s="0">
        <x:v>16.78398</x:v>
      </x:c>
      <x:c t="n" s="0">
        <x:v>55.32734</x:v>
      </x:c>
      <x:c t="n" s="0">
        <x:v>17.43913</x:v>
      </x:c>
      <x:c t="n" s="0">
        <x:v>9.624136</x:v>
      </x:c>
      <x:c t="n" s="0">
        <x:v>12.75021</x:v>
      </x:c>
      <x:c t="n" s="0">
        <x:v>10.26644</x:v>
      </x:c>
      <x:c t="n" s="0">
        <x:v>7.368837</x:v>
      </x:c>
      <x:c t="n" s="0">
        <x:v>10.58397</x:v>
      </x:c>
      <x:c t="n" s="0">
        <x:v>4.440075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43948.565625</x:v>
      </x:c>
      <x:c t="n" s="7">
        <x:v>43948.565625</x:v>
      </x:c>
      <x:c t="n" s="0">
        <x:v>55.5423</x:v>
      </x:c>
      <x:c t="n" s="0">
        <x:v>60.22129</x:v>
      </x:c>
      <x:c t="n" s="0">
        <x:v>61.77127</x:v>
      </x:c>
      <x:c t="n" s="0">
        <x:v>68.89687</x:v>
      </x:c>
      <x:c t="n" s="0">
        <x:v>-15.26847</x:v>
      </x:c>
      <x:c t="n" s="0">
        <x:v>-24.08996</x:v>
      </x:c>
      <x:c t="n" s="0">
        <x:v>-8.708647</x:v>
      </x:c>
      <x:c t="n" s="0">
        <x:v>3.815503</x:v>
      </x:c>
      <x:c t="n" s="0">
        <x:v>-1.268251</x:v>
      </x:c>
      <x:c t="n" s="0">
        <x:v>4.390958</x:v>
      </x:c>
      <x:c t="n" s="0">
        <x:v>3.401109</x:v>
      </x:c>
      <x:c t="n" s="0">
        <x:v>13.73829</x:v>
      </x:c>
      <x:c t="n" s="0">
        <x:v>13.25536</x:v>
      </x:c>
      <x:c t="n" s="0">
        <x:v>18.18054</x:v>
      </x:c>
      <x:c t="n" s="0">
        <x:v>30.51619</x:v>
      </x:c>
      <x:c t="n" s="0">
        <x:v>22.87229</x:v>
      </x:c>
      <x:c t="n" s="0">
        <x:v>23.49246</x:v>
      </x:c>
      <x:c t="n" s="0">
        <x:v>27.83514</x:v>
      </x:c>
      <x:c t="n" s="0">
        <x:v>17.47219</x:v>
      </x:c>
      <x:c t="n" s="0">
        <x:v>15.74864</x:v>
      </x:c>
      <x:c t="n" s="0">
        <x:v>18.39578</x:v>
      </x:c>
      <x:c t="n" s="0">
        <x:v>24.04515</x:v>
      </x:c>
      <x:c t="n" s="0">
        <x:v>26.5863</x:v>
      </x:c>
      <x:c t="n" s="0">
        <x:v>29.31054</x:v>
      </x:c>
      <x:c t="n" s="0">
        <x:v>28.66712</x:v>
      </x:c>
      <x:c t="n" s="0">
        <x:v>26.26958</x:v>
      </x:c>
      <x:c t="n" s="0">
        <x:v>24.2104</x:v>
      </x:c>
      <x:c t="n" s="0">
        <x:v>22.10539</x:v>
      </x:c>
      <x:c t="n" s="0">
        <x:v>20.1066</x:v>
      </x:c>
      <x:c t="n" s="0">
        <x:v>20.35068</x:v>
      </x:c>
      <x:c t="n" s="0">
        <x:v>17.7711</x:v>
      </x:c>
      <x:c t="n" s="0">
        <x:v>17.69037</x:v>
      </x:c>
      <x:c t="n" s="0">
        <x:v>52.8251</x:v>
      </x:c>
      <x:c t="n" s="0">
        <x:v>16.31422</x:v>
      </x:c>
      <x:c t="n" s="0">
        <x:v>10.40977</x:v>
      </x:c>
      <x:c t="n" s="0">
        <x:v>13.46425</x:v>
      </x:c>
      <x:c t="n" s="0">
        <x:v>9.994844</x:v>
      </x:c>
      <x:c t="n" s="0">
        <x:v>6.099126</x:v>
      </x:c>
      <x:c t="n" s="0">
        <x:v>10.74803</x:v>
      </x:c>
      <x:c t="n" s="0">
        <x:v>4.368089</x:v>
      </x:c>
      <x:c t="n" s="0">
        <x:v>-16.25498</x:v>
      </x:c>
      <x:c t="n" s="0">
        <x:v>-29.16826</x:v>
      </x:c>
      <x:c t="n" s="0">
        <x:v>-5.7826</x:v>
      </x:c>
      <x:c t="n" s="0">
        <x:v>2.00064</x:v>
      </x:c>
      <x:c t="n" s="0">
        <x:v>-0.527855</x:v>
      </x:c>
      <x:c t="n" s="0">
        <x:v>3.07731</x:v>
      </x:c>
      <x:c t="n" s="0">
        <x:v>-0.1302546</x:v>
      </x:c>
      <x:c t="n" s="0">
        <x:v>15.10082</x:v>
      </x:c>
      <x:c t="n" s="0">
        <x:v>12.6065</x:v>
      </x:c>
      <x:c t="n" s="0">
        <x:v>9.572306</x:v>
      </x:c>
      <x:c t="n" s="0">
        <x:v>26.20039</x:v>
      </x:c>
      <x:c t="n" s="0">
        <x:v>0.5931566</x:v>
      </x:c>
      <x:c t="n" s="0">
        <x:v>19.70203</x:v>
      </x:c>
      <x:c t="n" s="0">
        <x:v>24.66049</x:v>
      </x:c>
      <x:c t="n" s="0">
        <x:v>8.947078</x:v>
      </x:c>
      <x:c t="n" s="0">
        <x:v>14.9225</x:v>
      </x:c>
      <x:c t="n" s="0">
        <x:v>17.84441</x:v>
      </x:c>
      <x:c t="n" s="0">
        <x:v>24.52877</x:v>
      </x:c>
      <x:c t="n" s="0">
        <x:v>24.23431</x:v>
      </x:c>
      <x:c t="n" s="0">
        <x:v>25.17653</x:v>
      </x:c>
      <x:c t="n" s="0">
        <x:v>28.68273</x:v>
      </x:c>
      <x:c t="n" s="0">
        <x:v>24.4831</x:v>
      </x:c>
      <x:c t="n" s="0">
        <x:v>24.35333</x:v>
      </x:c>
      <x:c t="n" s="0">
        <x:v>21.61703</x:v>
      </x:c>
      <x:c t="n" s="0">
        <x:v>18.3106</x:v>
      </x:c>
      <x:c t="n" s="0">
        <x:v>21.25739</x:v>
      </x:c>
      <x:c t="n" s="0">
        <x:v>18.13509</x:v>
      </x:c>
      <x:c t="n" s="0">
        <x:v>18.21672</x:v>
      </x:c>
      <x:c t="n" s="0">
        <x:v>55.71827</x:v>
      </x:c>
      <x:c t="n" s="0">
        <x:v>16.08829</x:v>
      </x:c>
      <x:c t="n" s="0">
        <x:v>10.2194</x:v>
      </x:c>
      <x:c t="n" s="0">
        <x:v>15.31855</x:v>
      </x:c>
      <x:c t="n" s="0">
        <x:v>9.726991</x:v>
      </x:c>
      <x:c t="n" s="0">
        <x:v>5.672993</x:v>
      </x:c>
      <x:c t="n" s="0">
        <x:v>11.02738</x:v>
      </x:c>
      <x:c t="n" s="0">
        <x:v>4.43957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43948.565625</x:v>
      </x:c>
      <x:c t="n" s="7">
        <x:v>43948.565625</x:v>
      </x:c>
      <x:c t="n" s="0">
        <x:v>55.85477</x:v>
      </x:c>
      <x:c t="n" s="0">
        <x:v>58.9719</x:v>
      </x:c>
      <x:c t="n" s="0">
        <x:v>63.50218</x:v>
      </x:c>
      <x:c t="n" s="0">
        <x:v>70.58829</x:v>
      </x:c>
      <x:c t="n" s="0">
        <x:v>-15.3993</x:v>
      </x:c>
      <x:c t="n" s="0">
        <x:v>-24.60209</x:v>
      </x:c>
      <x:c t="n" s="0">
        <x:v>-7.922388</x:v>
      </x:c>
      <x:c t="n" s="0">
        <x:v>3.466778</x:v>
      </x:c>
      <x:c t="n" s="0">
        <x:v>-1.151984</x:v>
      </x:c>
      <x:c t="n" s="0">
        <x:v>4.222248</x:v>
      </x:c>
      <x:c t="n" s="0">
        <x:v>3.033128</x:v>
      </x:c>
      <x:c t="n" s="0">
        <x:v>13.96586</x:v>
      </x:c>
      <x:c t="n" s="0">
        <x:v>13.19291</x:v>
      </x:c>
      <x:c t="n" s="0">
        <x:v>17.59633</x:v>
      </x:c>
      <x:c t="n" s="0">
        <x:v>30.09734</x:v>
      </x:c>
      <x:c t="n" s="0">
        <x:v>22.19138</x:v>
      </x:c>
      <x:c t="n" s="0">
        <x:v>23.10673</x:v>
      </x:c>
      <x:c t="n" s="0">
        <x:v>27.49813</x:v>
      </x:c>
      <x:c t="n" s="0">
        <x:v>17.01042</x:v>
      </x:c>
      <x:c t="n" s="0">
        <x:v>16.69603</x:v>
      </x:c>
      <x:c t="n" s="0">
        <x:v>18.18093</x:v>
      </x:c>
      <x:c t="n" s="0">
        <x:v>23.58521</x:v>
      </x:c>
      <x:c t="n" s="0">
        <x:v>26.14095</x:v>
      </x:c>
      <x:c t="n" s="0">
        <x:v>28.9576</x:v>
      </x:c>
      <x:c t="n" s="0">
        <x:v>28.55616</x:v>
      </x:c>
      <x:c t="n" s="0">
        <x:v>26.4292</x:v>
      </x:c>
      <x:c t="n" s="0">
        <x:v>23.92133</x:v>
      </x:c>
      <x:c t="n" s="0">
        <x:v>21.86195</x:v>
      </x:c>
      <x:c t="n" s="0">
        <x:v>19.92691</x:v>
      </x:c>
      <x:c t="n" s="0">
        <x:v>20.43858</x:v>
      </x:c>
      <x:c t="n" s="0">
        <x:v>17.80722</x:v>
      </x:c>
      <x:c t="n" s="0">
        <x:v>17.507</x:v>
      </x:c>
      <x:c t="n" s="0">
        <x:v>53.30317</x:v>
      </x:c>
      <x:c t="n" s="0">
        <x:v>16.11553</x:v>
      </x:c>
      <x:c t="n" s="0">
        <x:v>10.22111</x:v>
      </x:c>
      <x:c t="n" s="0">
        <x:v>14.15309</x:v>
      </x:c>
      <x:c t="n" s="0">
        <x:v>9.833794</x:v>
      </x:c>
      <x:c t="n" s="0">
        <x:v>6.235464</x:v>
      </x:c>
      <x:c t="n" s="0">
        <x:v>10.91504</x:v>
      </x:c>
      <x:c t="n" s="0">
        <x:v>4.31261</x:v>
      </x:c>
      <x:c t="n" s="0">
        <x:v>-16.25498</x:v>
      </x:c>
      <x:c t="n" s="0">
        <x:v>-29.16826</x:v>
      </x:c>
      <x:c t="n" s="0">
        <x:v>-4.980266</x:v>
      </x:c>
      <x:c t="n" s="0">
        <x:v>0.549741</x:v>
      </x:c>
      <x:c t="n" s="0">
        <x:v>-0.8065375</x:v>
      </x:c>
      <x:c t="n" s="0">
        <x:v>3.07731</x:v>
      </x:c>
      <x:c t="n" s="0">
        <x:v>0.1036221</x:v>
      </x:c>
      <x:c t="n" s="0">
        <x:v>14.28965</x:v>
      </x:c>
      <x:c t="n" s="0">
        <x:v>12.80839</x:v>
      </x:c>
      <x:c t="n" s="0">
        <x:v>9.572306</x:v>
      </x:c>
      <x:c t="n" s="0">
        <x:v>26.71989</x:v>
      </x:c>
      <x:c t="n" s="0">
        <x:v>0.5931566</x:v>
      </x:c>
      <x:c t="n" s="0">
        <x:v>19.70203</x:v>
      </x:c>
      <x:c t="n" s="0">
        <x:v>24.72387</x:v>
      </x:c>
      <x:c t="n" s="0">
        <x:v>13.74806</x:v>
      </x:c>
      <x:c t="n" s="0">
        <x:v>20.47338</x:v>
      </x:c>
      <x:c t="n" s="0">
        <x:v>14.07876</x:v>
      </x:c>
      <x:c t="n" s="0">
        <x:v>18.23724</x:v>
      </x:c>
      <x:c t="n" s="0">
        <x:v>16.85435</x:v>
      </x:c>
      <x:c t="n" s="0">
        <x:v>27.87572</x:v>
      </x:c>
      <x:c t="n" s="0">
        <x:v>26.62337</x:v>
      </x:c>
      <x:c t="n" s="0">
        <x:v>28.31591</x:v>
      </x:c>
      <x:c t="n" s="0">
        <x:v>20.85992</x:v>
      </x:c>
      <x:c t="n" s="0">
        <x:v>22.65152</x:v>
      </x:c>
      <x:c t="n" s="0">
        <x:v>20.89003</x:v>
      </x:c>
      <x:c t="n" s="0">
        <x:v>19.65371</x:v>
      </x:c>
      <x:c t="n" s="0">
        <x:v>16.0167</x:v>
      </x:c>
      <x:c t="n" s="0">
        <x:v>16.38154</x:v>
      </x:c>
      <x:c t="n" s="0">
        <x:v>55.42979</x:v>
      </x:c>
      <x:c t="n" s="0">
        <x:v>14.90075</x:v>
      </x:c>
      <x:c t="n" s="0">
        <x:v>9.478939</x:v>
      </x:c>
      <x:c t="n" s="0">
        <x:v>16.85486</x:v>
      </x:c>
      <x:c t="n" s="0">
        <x:v>10.1571</x:v>
      </x:c>
      <x:c t="n" s="0">
        <x:v>7.554092</x:v>
      </x:c>
      <x:c t="n" s="0">
        <x:v>11.74973</x:v>
      </x:c>
      <x:c t="n" s="0">
        <x:v>3.476101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43948.5656365741</x:v>
      </x:c>
      <x:c t="n" s="7">
        <x:v>43948.5656365741</x:v>
      </x:c>
      <x:c t="n" s="0">
        <x:v>55.87234</x:v>
      </x:c>
      <x:c t="n" s="0">
        <x:v>60.22129</x:v>
      </x:c>
      <x:c t="n" s="0">
        <x:v>70.36843</x:v>
      </x:c>
      <x:c t="n" s="0">
        <x:v>74.99434</x:v>
      </x:c>
      <x:c t="n" s="0">
        <x:v>-15.51424</x:v>
      </x:c>
      <x:c t="n" s="0">
        <x:v>-25.09304</x:v>
      </x:c>
      <x:c t="n" s="0">
        <x:v>-7.347912</x:v>
      </x:c>
      <x:c t="n" s="0">
        <x:v>3.145046</x:v>
      </x:c>
      <x:c t="n" s="0">
        <x:v>-1.21523</x:v>
      </x:c>
      <x:c t="n" s="0">
        <x:v>4.072787</x:v>
      </x:c>
      <x:c t="n" s="0">
        <x:v>2.756362</x:v>
      </x:c>
      <x:c t="n" s="0">
        <x:v>13.64817</x:v>
      </x:c>
      <x:c t="n" s="0">
        <x:v>13.13886</x:v>
      </x:c>
      <x:c t="n" s="0">
        <x:v>17.48953</x:v>
      </x:c>
      <x:c t="n" s="0">
        <x:v>29.8298</x:v>
      </x:c>
      <x:c t="n" s="0">
        <x:v>21.82572</x:v>
      </x:c>
      <x:c t="n" s="0">
        <x:v>22.74664</x:v>
      </x:c>
      <x:c t="n" s="0">
        <x:v>27.92021</x:v>
      </x:c>
      <x:c t="n" s="0">
        <x:v>16.69281</x:v>
      </x:c>
      <x:c t="n" s="0">
        <x:v>17.40672</x:v>
      </x:c>
      <x:c t="n" s="0">
        <x:v>17.81957</x:v>
      </x:c>
      <x:c t="n" s="0">
        <x:v>23.09522</x:v>
      </x:c>
      <x:c t="n" s="0">
        <x:v>25.55675</x:v>
      </x:c>
      <x:c t="n" s="0">
        <x:v>29.57075</x:v>
      </x:c>
      <x:c t="n" s="0">
        <x:v>28.87873</x:v>
      </x:c>
      <x:c t="n" s="0">
        <x:v>26.60223</x:v>
      </x:c>
      <x:c t="n" s="0">
        <x:v>23.59423</x:v>
      </x:c>
      <x:c t="n" s="0">
        <x:v>22.0631</x:v>
      </x:c>
      <x:c t="n" s="0">
        <x:v>20.10295</x:v>
      </x:c>
      <x:c t="n" s="0">
        <x:v>20.42295</x:v>
      </x:c>
      <x:c t="n" s="0">
        <x:v>17.84719</x:v>
      </x:c>
      <x:c t="n" s="0">
        <x:v>18.11252</x:v>
      </x:c>
      <x:c t="n" s="0">
        <x:v>53.78784</x:v>
      </x:c>
      <x:c t="n" s="0">
        <x:v>16.07224</x:v>
      </x:c>
      <x:c t="n" s="0">
        <x:v>10.14777</x:v>
      </x:c>
      <x:c t="n" s="0">
        <x:v>14.36714</x:v>
      </x:c>
      <x:c t="n" s="0">
        <x:v>10.11048</x:v>
      </x:c>
      <x:c t="n" s="0">
        <x:v>6.606201</x:v>
      </x:c>
      <x:c t="n" s="0">
        <x:v>10.96059</x:v>
      </x:c>
      <x:c t="n" s="0">
        <x:v>4.375744</x:v>
      </x:c>
      <x:c t="n" s="0">
        <x:v>-16.25498</x:v>
      </x:c>
      <x:c t="n" s="0">
        <x:v>-29.16826</x:v>
      </x:c>
      <x:c t="n" s="0">
        <x:v>-4.980266</x:v>
      </x:c>
      <x:c t="n" s="0">
        <x:v>0.549741</x:v>
      </x:c>
      <x:c t="n" s="0">
        <x:v>-1.769224</x:v>
      </x:c>
      <x:c t="n" s="0">
        <x:v>3.07731</x:v>
      </x:c>
      <x:c t="n" s="0">
        <x:v>0.738019</x:v>
      </x:c>
      <x:c t="n" s="0">
        <x:v>10.13202</x:v>
      </x:c>
      <x:c t="n" s="0">
        <x:v>12.80839</x:v>
      </x:c>
      <x:c t="n" s="0">
        <x:v>18.72133</x:v>
      </x:c>
      <x:c t="n" s="0">
        <x:v>27.98519</x:v>
      </x:c>
      <x:c t="n" s="0">
        <x:v>20.92788</x:v>
      </x:c>
      <x:c t="n" s="0">
        <x:v>19.67726</x:v>
      </x:c>
      <x:c t="n" s="0">
        <x:v>31.20601</x:v>
      </x:c>
      <x:c t="n" s="0">
        <x:v>15.40723</x:v>
      </x:c>
      <x:c t="n" s="0">
        <x:v>20.03247</x:v>
      </x:c>
      <x:c t="n" s="0">
        <x:v>17.25389</x:v>
      </x:c>
      <x:c t="n" s="0">
        <x:v>18.46687</x:v>
      </x:c>
      <x:c t="n" s="0">
        <x:v>18.3611</x:v>
      </x:c>
      <x:c t="n" s="0">
        <x:v>31.54122</x:v>
      </x:c>
      <x:c t="n" s="0">
        <x:v>29.62199</x:v>
      </x:c>
      <x:c t="n" s="0">
        <x:v>26.54507</x:v>
      </x:c>
      <x:c t="n" s="0">
        <x:v>23.11465</x:v>
      </x:c>
      <x:c t="n" s="0">
        <x:v>20.85283</x:v>
      </x:c>
      <x:c t="n" s="0">
        <x:v>18.7588</x:v>
      </x:c>
      <x:c t="n" s="0">
        <x:v>19.07237</x:v>
      </x:c>
      <x:c t="n" s="0">
        <x:v>19.50623</x:v>
      </x:c>
      <x:c t="n" s="0">
        <x:v>20.42118</x:v>
      </x:c>
      <x:c t="n" s="0">
        <x:v>55.95453</x:v>
      </x:c>
      <x:c t="n" s="0">
        <x:v>16.26766</x:v>
      </x:c>
      <x:c t="n" s="0">
        <x:v>9.639057</x:v>
      </x:c>
      <x:c t="n" s="0">
        <x:v>14.31338</x:v>
      </x:c>
      <x:c t="n" s="0">
        <x:v>11.42617</x:v>
      </x:c>
      <x:c t="n" s="0">
        <x:v>7.978144</x:v>
      </x:c>
      <x:c t="n" s="0">
        <x:v>11.93447</x:v>
      </x:c>
      <x:c t="n" s="0">
        <x:v>5.241219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43948.5656365741</x:v>
      </x:c>
      <x:c t="n" s="7">
        <x:v>43948.5656365741</x:v>
      </x:c>
      <x:c t="n" s="0">
        <x:v>55.79729</x:v>
      </x:c>
      <x:c t="n" s="0">
        <x:v>60.22129</x:v>
      </x:c>
      <x:c t="n" s="0">
        <x:v>71.18896</x:v>
      </x:c>
      <x:c t="n" s="0">
        <x:v>75.01967</x:v>
      </x:c>
      <x:c t="n" s="0">
        <x:v>-15.61488</x:v>
      </x:c>
      <x:c t="n" s="0">
        <x:v>-25.56133</x:v>
      </x:c>
      <x:c t="n" s="0">
        <x:v>-6.911085</x:v>
      </x:c>
      <x:c t="n" s="0">
        <x:v>2.850051</x:v>
      </x:c>
      <x:c t="n" s="0">
        <x:v>-1.291828</x:v>
      </x:c>
      <x:c t="n" s="0">
        <x:v>3.94094</x:v>
      </x:c>
      <x:c t="n" s="0">
        <x:v>2.514081</x:v>
      </x:c>
      <x:c t="n" s="0">
        <x:v>13.28126</x:v>
      </x:c>
      <x:c t="n" s="0">
        <x:v>13.1779</x:v>
      </x:c>
      <x:c t="n" s="0">
        <x:v>17.79227</x:v>
      </x:c>
      <x:c t="n" s="0">
        <x:v>29.60468</x:v>
      </x:c>
      <x:c t="n" s="0">
        <x:v>21.78005</x:v>
      </x:c>
      <x:c t="n" s="0">
        <x:v>22.41287</x:v>
      </x:c>
      <x:c t="n" s="0">
        <x:v>28.58383</x:v>
      </x:c>
      <x:c t="n" s="0">
        <x:v>16.82965</x:v>
      </x:c>
      <x:c t="n" s="0">
        <x:v>17.2928</x:v>
      </x:c>
      <x:c t="n" s="0">
        <x:v>17.89368</x:v>
      </x:c>
      <x:c t="n" s="0">
        <x:v>23.20545</x:v>
      </x:c>
      <x:c t="n" s="0">
        <x:v>25.02788</x:v>
      </x:c>
      <x:c t="n" s="0">
        <x:v>29.23162</x:v>
      </x:c>
      <x:c t="n" s="0">
        <x:v>28.5708</x:v>
      </x:c>
      <x:c t="n" s="0">
        <x:v>26.30371</x:v>
      </x:c>
      <x:c t="n" s="0">
        <x:v>23.37464</x:v>
      </x:c>
      <x:c t="n" s="0">
        <x:v>21.87053</x:v>
      </x:c>
      <x:c t="n" s="0">
        <x:v>19.96181</x:v>
      </x:c>
      <x:c t="n" s="0">
        <x:v>20.1185</x:v>
      </x:c>
      <x:c t="n" s="0">
        <x:v>18.29213</x:v>
      </x:c>
      <x:c t="n" s="0">
        <x:v>18.32828</x:v>
      </x:c>
      <x:c t="n" s="0">
        <x:v>54.1152</x:v>
      </x:c>
      <x:c t="n" s="0">
        <x:v>15.89297</x:v>
      </x:c>
      <x:c t="n" s="0">
        <x:v>10.39651</x:v>
      </x:c>
      <x:c t="n" s="0">
        <x:v>14.54519</x:v>
      </x:c>
      <x:c t="n" s="0">
        <x:v>10.26746</x:v>
      </x:c>
      <x:c t="n" s="0">
        <x:v>6.654599</x:v>
      </x:c>
      <x:c t="n" s="0">
        <x:v>11.34232</x:v>
      </x:c>
      <x:c t="n" s="0">
        <x:v>4.605306</x:v>
      </x:c>
      <x:c t="n" s="0">
        <x:v>-16.25498</x:v>
      </x:c>
      <x:c t="n" s="0">
        <x:v>-29.16826</x:v>
      </x:c>
      <x:c t="n" s="0">
        <x:v>-4.980266</x:v>
      </x:c>
      <x:c t="n" s="0">
        <x:v>0.549741</x:v>
      </x:c>
      <x:c t="n" s="0">
        <x:v>-1.769224</x:v>
      </x:c>
      <x:c t="n" s="0">
        <x:v>3.07731</x:v>
      </x:c>
      <x:c t="n" s="0">
        <x:v>0.738019</x:v>
      </x:c>
      <x:c t="n" s="0">
        <x:v>10.13202</x:v>
      </x:c>
      <x:c t="n" s="0">
        <x:v>14.09213</x:v>
      </x:c>
      <x:c t="n" s="0">
        <x:v>19.2347</x:v>
      </x:c>
      <x:c t="n" s="0">
        <x:v>27.98519</x:v>
      </x:c>
      <x:c t="n" s="0">
        <x:v>21.50277</x:v>
      </x:c>
      <x:c t="n" s="0">
        <x:v>19.67726</x:v>
      </x:c>
      <x:c t="n" s="0">
        <x:v>31.1557</x:v>
      </x:c>
      <x:c t="n" s="0">
        <x:v>17.85478</x:v>
      </x:c>
      <x:c t="n" s="0">
        <x:v>11.62171</x:v>
      </x:c>
      <x:c t="n" s="0">
        <x:v>18.1954</x:v>
      </x:c>
      <x:c t="n" s="0">
        <x:v>24.78566</x:v>
      </x:c>
      <x:c t="n" s="0">
        <x:v>21.74319</x:v>
      </x:c>
      <x:c t="n" s="0">
        <x:v>29.34405</x:v>
      </x:c>
      <x:c t="n" s="0">
        <x:v>30.32767</x:v>
      </x:c>
      <x:c t="n" s="0">
        <x:v>23.21019</x:v>
      </x:c>
      <x:c t="n" s="0">
        <x:v>19.73108</x:v>
      </x:c>
      <x:c t="n" s="0">
        <x:v>21.51649</x:v>
      </x:c>
      <x:c t="n" s="0">
        <x:v>18.87579</x:v>
      </x:c>
      <x:c t="n" s="0">
        <x:v>20.82795</x:v>
      </x:c>
      <x:c t="n" s="0">
        <x:v>20.01588</x:v>
      </x:c>
      <x:c t="n" s="0">
        <x:v>19.45423</x:v>
      </x:c>
      <x:c t="n" s="0">
        <x:v>55.5103</x:v>
      </x:c>
      <x:c t="n" s="0">
        <x:v>15.10807</x:v>
      </x:c>
      <x:c t="n" s="0">
        <x:v>11.52498</x:v>
      </x:c>
      <x:c t="n" s="0">
        <x:v>16.65053</x:v>
      </x:c>
      <x:c t="n" s="0">
        <x:v>11.44016</x:v>
      </x:c>
      <x:c t="n" s="0">
        <x:v>7.03219</x:v>
      </x:c>
      <x:c t="n" s="0">
        <x:v>12.19253</x:v>
      </x:c>
      <x:c t="n" s="0">
        <x:v>5.769275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43948.5656365741</x:v>
      </x:c>
      <x:c t="n" s="7">
        <x:v>43948.5656365741</x:v>
      </x:c>
      <x:c t="n" s="0">
        <x:v>54.54773</x:v>
      </x:c>
      <x:c t="n" s="0">
        <x:v>58.9719</x:v>
      </x:c>
      <x:c t="n" s="0">
        <x:v>64.61549</x:v>
      </x:c>
      <x:c t="n" s="0">
        <x:v>74.248</x:v>
      </x:c>
      <x:c t="n" s="0">
        <x:v>-15.83025</x:v>
      </x:c>
      <x:c t="n" s="0">
        <x:v>-26.00548</x:v>
      </x:c>
      <x:c t="n" s="0">
        <x:v>-6.56993</x:v>
      </x:c>
      <x:c t="n" s="0">
        <x:v>2.581212</x:v>
      </x:c>
      <x:c t="n" s="0">
        <x:v>-1.358331</x:v>
      </x:c>
      <x:c t="n" s="0">
        <x:v>4.254375</x:v>
      </x:c>
      <x:c t="n" s="0">
        <x:v>2.295896</x:v>
      </x:c>
      <x:c t="n" s="0">
        <x:v>12.94134</x:v>
      </x:c>
      <x:c t="n" s="0">
        <x:v>13.43861</x:v>
      </x:c>
      <x:c t="n" s="0">
        <x:v>18.0351</x:v>
      </x:c>
      <x:c t="n" s="0">
        <x:v>29.40272</x:v>
      </x:c>
      <x:c t="n" s="0">
        <x:v>21.74066</x:v>
      </x:c>
      <x:c t="n" s="0">
        <x:v>22.04938</x:v>
      </x:c>
      <x:c t="n" s="0">
        <x:v>29.03765</x:v>
      </x:c>
      <x:c t="n" s="0">
        <x:v>16.61995</x:v>
      </x:c>
      <x:c t="n" s="0">
        <x:v>16.89558</x:v>
      </x:c>
      <x:c t="n" s="0">
        <x:v>17.58208</x:v>
      </x:c>
      <x:c t="n" s="0">
        <x:v>22.88717</x:v>
      </x:c>
      <x:c t="n" s="0">
        <x:v>25.15759</x:v>
      </x:c>
      <x:c t="n" s="0">
        <x:v>29.55209</x:v>
      </x:c>
      <x:c t="n" s="0">
        <x:v>28.90097</x:v>
      </x:c>
      <x:c t="n" s="0">
        <x:v>25.9055</x:v>
      </x:c>
      <x:c t="n" s="0">
        <x:v>23.46139</x:v>
      </x:c>
      <x:c t="n" s="0">
        <x:v>22.32891</x:v>
      </x:c>
      <x:c t="n" s="0">
        <x:v>20.07856</x:v>
      </x:c>
      <x:c t="n" s="0">
        <x:v>20.2554</x:v>
      </x:c>
      <x:c t="n" s="0">
        <x:v>18.18944</x:v>
      </x:c>
      <x:c t="n" s="0">
        <x:v>18.69735</x:v>
      </x:c>
      <x:c t="n" s="0">
        <x:v>54.41158</x:v>
      </x:c>
      <x:c t="n" s="0">
        <x:v>16.2795</x:v>
      </x:c>
      <x:c t="n" s="0">
        <x:v>10.58404</x:v>
      </x:c>
      <x:c t="n" s="0">
        <x:v>14.96356</x:v>
      </x:c>
      <x:c t="n" s="0">
        <x:v>10.66912</x:v>
      </x:c>
      <x:c t="n" s="0">
        <x:v>6.790801</x:v>
      </x:c>
      <x:c t="n" s="0">
        <x:v>11.20983</x:v>
      </x:c>
      <x:c t="n" s="0">
        <x:v>4.605208</x:v>
      </x:c>
      <x:c t="n" s="0">
        <x:v>-18.32434</x:v>
      </x:c>
      <x:c t="n" s="0">
        <x:v>-29.16826</x:v>
      </x:c>
      <x:c t="n" s="0">
        <x:v>-4.980266</x:v>
      </x:c>
      <x:c t="n" s="0">
        <x:v>0.549741</x:v>
      </x:c>
      <x:c t="n" s="0">
        <x:v>-1.769224</x:v>
      </x:c>
      <x:c t="n" s="0">
        <x:v>6.921692</x:v>
      </x:c>
      <x:c t="n" s="0">
        <x:v>0.738019</x:v>
      </x:c>
      <x:c t="n" s="0">
        <x:v>9.676376</x:v>
      </x:c>
      <x:c t="n" s="0">
        <x:v>14.71248</x:v>
      </x:c>
      <x:c t="n" s="0">
        <x:v>19.2347</x:v>
      </x:c>
      <x:c t="n" s="0">
        <x:v>27.98519</x:v>
      </x:c>
      <x:c t="n" s="0">
        <x:v>21.10928</x:v>
      </x:c>
      <x:c t="n" s="0">
        <x:v>18.15447</x:v>
      </x:c>
      <x:c t="n" s="0">
        <x:v>31.00116</x:v>
      </x:c>
      <x:c t="n" s="0">
        <x:v>11.21233</x:v>
      </x:c>
      <x:c t="n" s="0">
        <x:v>14.19737</x:v>
      </x:c>
      <x:c t="n" s="0">
        <x:v>10.07489</x:v>
      </x:c>
      <x:c t="n" s="0">
        <x:v>22.4939</x:v>
      </x:c>
      <x:c t="n" s="0">
        <x:v>27.37498</x:v>
      </x:c>
      <x:c t="n" s="0">
        <x:v>28.88438</x:v>
      </x:c>
      <x:c t="n" s="0">
        <x:v>28.97089</x:v>
      </x:c>
      <x:c t="n" s="0">
        <x:v>22.9598</x:v>
      </x:c>
      <x:c t="n" s="0">
        <x:v>25.74526</x:v>
      </x:c>
      <x:c t="n" s="0">
        <x:v>24.49507</x:v>
      </x:c>
      <x:c t="n" s="0">
        <x:v>21.31884</x:v>
      </x:c>
      <x:c t="n" s="0">
        <x:v>18.15801</x:v>
      </x:c>
      <x:c t="n" s="0">
        <x:v>16.76256</x:v>
      </x:c>
      <x:c t="n" s="0">
        <x:v>20.48876</x:v>
      </x:c>
      <x:c t="n" s="0">
        <x:v>55.90191</x:v>
      </x:c>
      <x:c t="n" s="0">
        <x:v>18.45235</x:v>
      </x:c>
      <x:c t="n" s="0">
        <x:v>12.29926</x:v>
      </x:c>
      <x:c t="n" s="0">
        <x:v>16.59864</x:v>
      </x:c>
      <x:c t="n" s="0">
        <x:v>12.39216</x:v>
      </x:c>
      <x:c t="n" s="0">
        <x:v>8.279372</x:v>
      </x:c>
      <x:c t="n" s="0">
        <x:v>11.03812</x:v>
      </x:c>
      <x:c t="n" s="0">
        <x:v>3.952928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43948.5656365741</x:v>
      </x:c>
      <x:c t="n" s="7">
        <x:v>43948.5656365741</x:v>
      </x:c>
      <x:c t="n" s="0">
        <x:v>40.99254</x:v>
      </x:c>
      <x:c t="n" s="0">
        <x:v>54.20069</x:v>
      </x:c>
      <x:c t="n" s="0">
        <x:v>63.67633</x:v>
      </x:c>
      <x:c t="n" s="0">
        <x:v>66.97801</x:v>
      </x:c>
      <x:c t="n" s="0">
        <x:v>-16.1499</x:v>
      </x:c>
      <x:c t="n" s="0">
        <x:v>-26.42465</x:v>
      </x:c>
      <x:c t="n" s="0">
        <x:v>-6.298392</x:v>
      </x:c>
      <x:c t="n" s="0">
        <x:v>2.337659</x:v>
      </x:c>
      <x:c t="n" s="0">
        <x:v>-1.415944</x:v>
      </x:c>
      <x:c t="n" s="0">
        <x:v>4.847901</x:v>
      </x:c>
      <x:c t="n" s="0">
        <x:v>2.10047</x:v>
      </x:c>
      <x:c t="n" s="0">
        <x:v>12.40535</x:v>
      </x:c>
      <x:c t="n" s="0">
        <x:v>13.6495</x:v>
      </x:c>
      <x:c t="n" s="0">
        <x:v>18.08941</x:v>
      </x:c>
      <x:c t="n" s="0">
        <x:v>29.07444</x:v>
      </x:c>
      <x:c t="n" s="0">
        <x:v>21.37381</x:v>
      </x:c>
      <x:c t="n" s="0">
        <x:v>21.61695</x:v>
      </x:c>
      <x:c t="n" s="0">
        <x:v>29.29023</x:v>
      </x:c>
      <x:c t="n" s="0">
        <x:v>16.03676</x:v>
      </x:c>
      <x:c t="n" s="0">
        <x:v>16.81955</x:v>
      </x:c>
      <x:c t="n" s="0">
        <x:v>17.46704</x:v>
      </x:c>
      <x:c t="n" s="0">
        <x:v>23.27277</x:v>
      </x:c>
      <x:c t="n" s="0">
        <x:v>25.03041</x:v>
      </x:c>
      <x:c t="n" s="0">
        <x:v>28.95098</x:v>
      </x:c>
      <x:c t="n" s="0">
        <x:v>29.18543</x:v>
      </x:c>
      <x:c t="n" s="0">
        <x:v>25.75794</x:v>
      </x:c>
      <x:c t="n" s="0">
        <x:v>24.16541</x:v>
      </x:c>
      <x:c t="n" s="0">
        <x:v>22.25502</x:v>
      </x:c>
      <x:c t="n" s="0">
        <x:v>20.01612</x:v>
      </x:c>
      <x:c t="n" s="0">
        <x:v>20.00352</x:v>
      </x:c>
      <x:c t="n" s="0">
        <x:v>18.30443</x:v>
      </x:c>
      <x:c t="n" s="0">
        <x:v>19.73303</x:v>
      </x:c>
      <x:c t="n" s="0">
        <x:v>54.25776</x:v>
      </x:c>
      <x:c t="n" s="0">
        <x:v>17.09136</x:v>
      </x:c>
      <x:c t="n" s="0">
        <x:v>11.03557</x:v>
      </x:c>
      <x:c t="n" s="0">
        <x:v>15.37692</x:v>
      </x:c>
      <x:c t="n" s="0">
        <x:v>11.01712</x:v>
      </x:c>
      <x:c t="n" s="0">
        <x:v>6.893698</x:v>
      </x:c>
      <x:c t="n" s="0">
        <x:v>11.21034</x:v>
      </x:c>
      <x:c t="n" s="0">
        <x:v>4.629086</x:v>
      </x:c>
      <x:c t="n" s="0">
        <x:v>-18.72059</x:v>
      </x:c>
      <x:c t="n" s="0">
        <x:v>-29.16826</x:v>
      </x:c>
      <x:c t="n" s="0">
        <x:v>-2.622592</x:v>
      </x:c>
      <x:c t="n" s="0">
        <x:v>-1.174463</x:v>
      </x:c>
      <x:c t="n" s="0">
        <x:v>-1.769224</x:v>
      </x:c>
      <x:c t="n" s="0">
        <x:v>7.271624</x:v>
      </x:c>
      <x:c t="n" s="0">
        <x:v>0.738019</x:v>
      </x:c>
      <x:c t="n" s="0">
        <x:v>3.211162</x:v>
      </x:c>
      <x:c t="n" s="0">
        <x:v>15.93777</x:v>
      </x:c>
      <x:c t="n" s="0">
        <x:v>17.46109</x:v>
      </x:c>
      <x:c t="n" s="0">
        <x:v>24.20026</x:v>
      </x:c>
      <x:c t="n" s="0">
        <x:v>16.37465</x:v>
      </x:c>
      <x:c t="n" s="0">
        <x:v>17.49951</x:v>
      </x:c>
      <x:c t="n" s="0">
        <x:v>28.89853</x:v>
      </x:c>
      <x:c t="n" s="0">
        <x:v>16.89624</x:v>
      </x:c>
      <x:c t="n" s="0">
        <x:v>18.04053</x:v>
      </x:c>
      <x:c t="n" s="0">
        <x:v>18.18373</x:v>
      </x:c>
      <x:c t="n" s="0">
        <x:v>23.26667</x:v>
      </x:c>
      <x:c t="n" s="0">
        <x:v>12.71449</x:v>
      </x:c>
      <x:c t="n" s="0">
        <x:v>26.29708</x:v>
      </x:c>
      <x:c t="n" s="0">
        <x:v>30.14725</x:v>
      </x:c>
      <x:c t="n" s="0">
        <x:v>26.5933</x:v>
      </x:c>
      <x:c t="n" s="0">
        <x:v>26.50037</x:v>
      </x:c>
      <x:c t="n" s="0">
        <x:v>23.11618</x:v>
      </x:c>
      <x:c t="n" s="0">
        <x:v>19.80102</x:v>
      </x:c>
      <x:c t="n" s="0">
        <x:v>18.61064</x:v>
      </x:c>
      <x:c t="n" s="0">
        <x:v>18.7942</x:v>
      </x:c>
      <x:c t="n" s="0">
        <x:v>24.99849</x:v>
      </x:c>
      <x:c t="n" s="0">
        <x:v>48.80679</x:v>
      </x:c>
      <x:c t="n" s="0">
        <x:v>19.45558</x:v>
      </x:c>
      <x:c t="n" s="0">
        <x:v>12.6273</x:v>
      </x:c>
      <x:c t="n" s="0">
        <x:v>18.0672</x:v>
      </x:c>
      <x:c t="n" s="0">
        <x:v>12.72495</x:v>
      </x:c>
      <x:c t="n" s="0">
        <x:v>6.619125</x:v>
      </x:c>
      <x:c t="n" s="0">
        <x:v>9.892069</x:v>
      </x:c>
      <x:c t="n" s="0">
        <x:v>4.606797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43948.5656365741</x:v>
      </x:c>
      <x:c t="n" s="7">
        <x:v>43948.5656365741</x:v>
      </x:c>
      <x:c t="n" s="0">
        <x:v>36.47966</x:v>
      </x:c>
      <x:c t="n" s="0">
        <x:v>54.20069</x:v>
      </x:c>
      <x:c t="n" s="0">
        <x:v>67.81239</x:v>
      </x:c>
      <x:c t="n" s="0">
        <x:v>72.05957</x:v>
      </x:c>
      <x:c t="n" s="0">
        <x:v>-16.44287</x:v>
      </x:c>
      <x:c t="n" s="0">
        <x:v>-26.81781</x:v>
      </x:c>
      <x:c t="n" s="0">
        <x:v>-4.7392</x:v>
      </x:c>
      <x:c t="n" s="0">
        <x:v>1.713987</x:v>
      </x:c>
      <x:c t="n" s="0">
        <x:v>-1.46576</x:v>
      </x:c>
      <x:c t="n" s="0">
        <x:v>5.297571</x:v>
      </x:c>
      <x:c t="n" s="0">
        <x:v>2.237047</x:v>
      </x:c>
      <x:c t="n" s="0">
        <x:v>11.80851</x:v>
      </x:c>
      <x:c t="n" s="0">
        <x:v>14.45054</x:v>
      </x:c>
      <x:c t="n" s="0">
        <x:v>17.90805</x:v>
      </x:c>
      <x:c t="n" s="0">
        <x:v>28.51688</x:v>
      </x:c>
      <x:c t="n" s="0">
        <x:v>20.91717</x:v>
      </x:c>
      <x:c t="n" s="0">
        <x:v>21.75151</x:v>
      </x:c>
      <x:c t="n" s="0">
        <x:v>28.85354</x:v>
      </x:c>
      <x:c t="n" s="0">
        <x:v>17.14182</x:v>
      </x:c>
      <x:c t="n" s="0">
        <x:v>17.22143</x:v>
      </x:c>
      <x:c t="n" s="0">
        <x:v>17.22602</x:v>
      </x:c>
      <x:c t="n" s="0">
        <x:v>23.78341</x:v>
      </x:c>
      <x:c t="n" s="0">
        <x:v>24.40852</x:v>
      </x:c>
      <x:c t="n" s="0">
        <x:v>29.18896</x:v>
      </x:c>
      <x:c t="n" s="0">
        <x:v>29.1813</x:v>
      </x:c>
      <x:c t="n" s="0">
        <x:v>25.6556</x:v>
      </x:c>
      <x:c t="n" s="0">
        <x:v>24.30308</x:v>
      </x:c>
      <x:c t="n" s="0">
        <x:v>22.32695</x:v>
      </x:c>
      <x:c t="n" s="0">
        <x:v>20.12314</x:v>
      </x:c>
      <x:c t="n" s="0">
        <x:v>19.6462</x:v>
      </x:c>
      <x:c t="n" s="0">
        <x:v>18.45451</x:v>
      </x:c>
      <x:c t="n" s="0">
        <x:v>20.28585</x:v>
      </x:c>
      <x:c t="n" s="0">
        <x:v>53.58071</x:v>
      </x:c>
      <x:c t="n" s="0">
        <x:v>17.00809</x:v>
      </x:c>
      <x:c t="n" s="0">
        <x:v>11.19187</x:v>
      </x:c>
      <x:c t="n" s="0">
        <x:v>15.58735</x:v>
      </x:c>
      <x:c t="n" s="0">
        <x:v>11.17659</x:v>
      </x:c>
      <x:c t="n" s="0">
        <x:v>6.783723</x:v>
      </x:c>
      <x:c t="n" s="0">
        <x:v>10.89519</x:v>
      </x:c>
      <x:c t="n" s="0">
        <x:v>4.523155</x:v>
      </x:c>
      <x:c t="n" s="0">
        <x:v>-18.72059</x:v>
      </x:c>
      <x:c t="n" s="0">
        <x:v>-29.16826</x:v>
      </x:c>
      <x:c t="n" s="0">
        <x:v>-0.3226856</x:v>
      </x:c>
      <x:c t="n" s="0">
        <x:v>-8.439619</x:v>
      </x:c>
      <x:c t="n" s="0">
        <x:v>-1.769224</x:v>
      </x:c>
      <x:c t="n" s="0">
        <x:v>7.271624</x:v>
      </x:c>
      <x:c t="n" s="0">
        <x:v>6.174154</x:v>
      </x:c>
      <x:c t="n" s="0">
        <x:v>3.211162</x:v>
      </x:c>
      <x:c t="n" s="0">
        <x:v>17.42907</x:v>
      </x:c>
      <x:c t="n" s="0">
        <x:v>16.66164</x:v>
      </x:c>
      <x:c t="n" s="0">
        <x:v>21.49589</x:v>
      </x:c>
      <x:c t="n" s="0">
        <x:v>16.37465</x:v>
      </x:c>
      <x:c t="n" s="0">
        <x:v>27.03529</x:v>
      </x:c>
      <x:c t="n" s="0">
        <x:v>24.66434</x:v>
      </x:c>
      <x:c t="n" s="0">
        <x:v>20.78611</x:v>
      </x:c>
      <x:c t="n" s="0">
        <x:v>18.19751</x:v>
      </x:c>
      <x:c t="n" s="0">
        <x:v>18.23659</x:v>
      </x:c>
      <x:c t="n" s="0">
        <x:v>26.66079</x:v>
      </x:c>
      <x:c t="n" s="0">
        <x:v>17.38384</x:v>
      </x:c>
      <x:c t="n" s="0">
        <x:v>31.29888</x:v>
      </x:c>
      <x:c t="n" s="0">
        <x:v>28.44842</x:v>
      </x:c>
      <x:c t="n" s="0">
        <x:v>21.49376</x:v>
      </x:c>
      <x:c t="n" s="0">
        <x:v>25.75957</x:v>
      </x:c>
      <x:c t="n" s="0">
        <x:v>22.37593</x:v>
      </x:c>
      <x:c t="n" s="0">
        <x:v>21.56058</x:v>
      </x:c>
      <x:c t="n" s="0">
        <x:v>15.56581</x:v>
      </x:c>
      <x:c t="n" s="0">
        <x:v>19.2827</x:v>
      </x:c>
      <x:c t="n" s="0">
        <x:v>19.73519</x:v>
      </x:c>
      <x:c t="n" s="0">
        <x:v>28.99444</x:v>
      </x:c>
      <x:c t="n" s="0">
        <x:v>17.42602</x:v>
      </x:c>
      <x:c t="n" s="0">
        <x:v>12.90407</x:v>
      </x:c>
      <x:c t="n" s="0">
        <x:v>14.35149</x:v>
      </x:c>
      <x:c t="n" s="0">
        <x:v>12.4518</x:v>
      </x:c>
      <x:c t="n" s="0">
        <x:v>6.302831</x:v>
      </x:c>
      <x:c t="n" s="0">
        <x:v>10.49611</x:v>
      </x:c>
      <x:c t="n" s="0">
        <x:v>4.813996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43948.5656365741</x:v>
      </x:c>
      <x:c t="n" s="7">
        <x:v>43948.5656365741</x:v>
      </x:c>
      <x:c t="n" s="0">
        <x:v>39.12877</x:v>
      </x:c>
      <x:c t="n" s="0">
        <x:v>54.20069</x:v>
      </x:c>
      <x:c t="n" s="0">
        <x:v>68.79459</x:v>
      </x:c>
      <x:c t="n" s="0">
        <x:v>73.27135</x:v>
      </x:c>
      <x:c t="n" s="0">
        <x:v>-16.70973</x:v>
      </x:c>
      <x:c t="n" s="0">
        <x:v>-27.18425</x:v>
      </x:c>
      <x:c t="n" s="0">
        <x:v>-3.743754</x:v>
      </x:c>
      <x:c t="n" s="0">
        <x:v>1.099755</x:v>
      </x:c>
      <x:c t="n" s="0">
        <x:v>-1.50876</x:v>
      </x:c>
      <x:c t="n" s="0">
        <x:v>5.647873</x:v>
      </x:c>
      <x:c t="n" s="0">
        <x:v>3.920443</x:v>
      </x:c>
      <x:c t="n" s="0">
        <x:v>11.49598</x:v>
      </x:c>
      <x:c t="n" s="0">
        <x:v>15.03423</x:v>
      </x:c>
      <x:c t="n" s="0">
        <x:v>17.74693</x:v>
      </x:c>
      <x:c t="n" s="0">
        <x:v>27.97654</x:v>
      </x:c>
      <x:c t="n" s="0">
        <x:v>20.48516</x:v>
      </x:c>
      <x:c t="n" s="0">
        <x:v>24.26731</x:v>
      </x:c>
      <x:c t="n" s="0">
        <x:v>28.58005</x:v>
      </x:c>
      <x:c t="n" s="0">
        <x:v>17.68626</x:v>
      </x:c>
      <x:c t="n" s="0">
        <x:v>17.15118</x:v>
      </x:c>
      <x:c t="n" s="0">
        <x:v>18.48955</x:v>
      </x:c>
      <x:c t="n" s="0">
        <x:v>23.96695</x:v>
      </x:c>
      <x:c t="n" s="0">
        <x:v>24.44685</x:v>
      </x:c>
      <x:c t="n" s="0">
        <x:v>29.28851</x:v>
      </x:c>
      <x:c t="n" s="0">
        <x:v>29.12551</x:v>
      </x:c>
      <x:c t="n" s="0">
        <x:v>25.62296</x:v>
      </x:c>
      <x:c t="n" s="0">
        <x:v>24.25274</x:v>
      </x:c>
      <x:c t="n" s="0">
        <x:v>22.42597</x:v>
      </x:c>
      <x:c t="n" s="0">
        <x:v>20.28924</x:v>
      </x:c>
      <x:c t="n" s="0">
        <x:v>19.50154</x:v>
      </x:c>
      <x:c t="n" s="0">
        <x:v>18.19299</x:v>
      </x:c>
      <x:c t="n" s="0">
        <x:v>20.19259</x:v>
      </x:c>
      <x:c t="n" s="0">
        <x:v>52.896</x:v>
      </x:c>
      <x:c t="n" s="0">
        <x:v>17.32518</x:v>
      </x:c>
      <x:c t="n" s="0">
        <x:v>11.6499</x:v>
      </x:c>
      <x:c t="n" s="0">
        <x:v>15.67469</x:v>
      </x:c>
      <x:c t="n" s="0">
        <x:v>11.58165</x:v>
      </x:c>
      <x:c t="n" s="0">
        <x:v>6.799183</x:v>
      </x:c>
      <x:c t="n" s="0">
        <x:v>11.07443</x:v>
      </x:c>
      <x:c t="n" s="0">
        <x:v>4.562958</x:v>
      </x:c>
      <x:c t="n" s="0">
        <x:v>-18.72059</x:v>
      </x:c>
      <x:c t="n" s="0">
        <x:v>-29.16826</x:v>
      </x:c>
      <x:c t="n" s="0">
        <x:v>-0.3226856</x:v>
      </x:c>
      <x:c t="n" s="0">
        <x:v>-8.439619</x:v>
      </x:c>
      <x:c t="n" s="0">
        <x:v>-1.769224</x:v>
      </x:c>
      <x:c t="n" s="0">
        <x:v>7.271624</x:v>
      </x:c>
      <x:c t="n" s="0">
        <x:v>8.514229</x:v>
      </x:c>
      <x:c t="n" s="0">
        <x:v>11.22396</x:v>
      </x:c>
      <x:c t="n" s="0">
        <x:v>17.42907</x:v>
      </x:c>
      <x:c t="n" s="0">
        <x:v>16.66164</x:v>
      </x:c>
      <x:c t="n" s="0">
        <x:v>21.49589</x:v>
      </x:c>
      <x:c t="n" s="0">
        <x:v>16.37465</x:v>
      </x:c>
      <x:c t="n" s="0">
        <x:v>29.79696</x:v>
      </x:c>
      <x:c t="n" s="0">
        <x:v>27.68275</x:v>
      </x:c>
      <x:c t="n" s="0">
        <x:v>19.42976</x:v>
      </x:c>
      <x:c t="n" s="0">
        <x:v>18.72925</x:v>
      </x:c>
      <x:c t="n" s="0">
        <x:v>23.25676</x:v>
      </x:c>
      <x:c t="n" s="0">
        <x:v>24.22922</x:v>
      </x:c>
      <x:c t="n" s="0">
        <x:v>26.39569</x:v>
      </x:c>
      <x:c t="n" s="0">
        <x:v>25.83927</x:v>
      </x:c>
      <x:c t="n" s="0">
        <x:v>30.17553</x:v>
      </x:c>
      <x:c t="n" s="0">
        <x:v>26.75662</x:v>
      </x:c>
      <x:c t="n" s="0">
        <x:v>21.18171</x:v>
      </x:c>
      <x:c t="n" s="0">
        <x:v>20.8633</x:v>
      </x:c>
      <x:c t="n" s="0">
        <x:v>19.44361</x:v>
      </x:c>
      <x:c t="n" s="0">
        <x:v>19.30888</x:v>
      </x:c>
      <x:c t="n" s="0">
        <x:v>16.76683</x:v>
      </x:c>
      <x:c t="n" s="0">
        <x:v>18.88699</x:v>
      </x:c>
      <x:c t="n" s="0">
        <x:v>20.76342</x:v>
      </x:c>
      <x:c t="n" s="0">
        <x:v>19.62975</x:v>
      </x:c>
      <x:c t="n" s="0">
        <x:v>14.01886</x:v>
      </x:c>
      <x:c t="n" s="0">
        <x:v>17.1248</x:v>
      </x:c>
      <x:c t="n" s="0">
        <x:v>12.70118</x:v>
      </x:c>
      <x:c t="n" s="0">
        <x:v>6.812713</x:v>
      </x:c>
      <x:c t="n" s="0">
        <x:v>10.93782</x:v>
      </x:c>
      <x:c t="n" s="0">
        <x:v>4.676175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43948.5656365741</x:v>
      </x:c>
      <x:c t="n" s="7">
        <x:v>43948.5656365741</x:v>
      </x:c>
      <x:c t="n" s="0">
        <x:v>46.94931</x:v>
      </x:c>
      <x:c t="n" s="0">
        <x:v>54.20069</x:v>
      </x:c>
      <x:c t="n" s="0">
        <x:v>66.78423</x:v>
      </x:c>
      <x:c t="n" s="0">
        <x:v>72.57664</x:v>
      </x:c>
      <x:c t="n" s="0">
        <x:v>-17.09721</x:v>
      </x:c>
      <x:c t="n" s="0">
        <x:v>-26.77543</x:v>
      </x:c>
      <x:c t="n" s="0">
        <x:v>-3.043608</x:v>
      </x:c>
      <x:c t="n" s="0">
        <x:v>0.4962184</x:v>
      </x:c>
      <x:c t="n" s="0">
        <x:v>-1.793519</x:v>
      </x:c>
      <x:c t="n" s="0">
        <x:v>5.92618</x:v>
      </x:c>
      <x:c t="n" s="0">
        <x:v>4.973573</x:v>
      </x:c>
      <x:c t="n" s="0">
        <x:v>11.62275</x:v>
      </x:c>
      <x:c t="n" s="0">
        <x:v>15.47727</x:v>
      </x:c>
      <x:c t="n" s="0">
        <x:v>17.56349</x:v>
      </x:c>
      <x:c t="n" s="0">
        <x:v>27.45504</x:v>
      </x:c>
      <x:c t="n" s="0">
        <x:v>20.07437</x:v>
      </x:c>
      <x:c t="n" s="0">
        <x:v>25.65197</x:v>
      </x:c>
      <x:c t="n" s="0">
        <x:v>28.54769</x:v>
      </x:c>
      <x:c t="n" s="0">
        <x:v>17.98866</x:v>
      </x:c>
      <x:c t="n" s="0">
        <x:v>17.9204</x:v>
      </x:c>
      <x:c t="n" s="0">
        <x:v>19.88729</x:v>
      </x:c>
      <x:c t="n" s="0">
        <x:v>24.0848</x:v>
      </x:c>
      <x:c t="n" s="0">
        <x:v>24.64572</x:v>
      </x:c>
      <x:c t="n" s="0">
        <x:v>28.78198</x:v>
      </x:c>
      <x:c t="n" s="0">
        <x:v>28.91375</x:v>
      </x:c>
      <x:c t="n" s="0">
        <x:v>26.18893</x:v>
      </x:c>
      <x:c t="n" s="0">
        <x:v>24.1517</x:v>
      </x:c>
      <x:c t="n" s="0">
        <x:v>22.32541</x:v>
      </x:c>
      <x:c t="n" s="0">
        <x:v>20.18069</x:v>
      </x:c>
      <x:c t="n" s="0">
        <x:v>19.21724</x:v>
      </x:c>
      <x:c t="n" s="0">
        <x:v>18.14159</x:v>
      </x:c>
      <x:c t="n" s="0">
        <x:v>24.32368</x:v>
      </x:c>
      <x:c t="n" s="0">
        <x:v>52.2121</x:v>
      </x:c>
      <x:c t="n" s="0">
        <x:v>21.29457</x:v>
      </x:c>
      <x:c t="n" s="0">
        <x:v>24.332</x:v>
      </x:c>
      <x:c t="n" s="0">
        <x:v>16.42193</x:v>
      </x:c>
      <x:c t="n" s="0">
        <x:v>12.39804</x:v>
      </x:c>
      <x:c t="n" s="0">
        <x:v>6.848734</x:v>
      </x:c>
      <x:c t="n" s="0">
        <x:v>11.23939</x:v>
      </x:c>
      <x:c t="n" s="0">
        <x:v>4.706184</x:v>
      </x:c>
      <x:c t="n" s="0">
        <x:v>-21.98616</x:v>
      </x:c>
      <x:c t="n" s="0">
        <x:v>-23.49483</x:v>
      </x:c>
      <x:c t="n" s="0">
        <x:v>-0.3226856</x:v>
      </x:c>
      <x:c t="n" s="0">
        <x:v>-8.439619</x:v>
      </x:c>
      <x:c t="n" s="0">
        <x:v>-5.988026</x:v>
      </x:c>
      <x:c t="n" s="0">
        <x:v>7.271624</x:v>
      </x:c>
      <x:c t="n" s="0">
        <x:v>8.514229</x:v>
      </x:c>
      <x:c t="n" s="0">
        <x:v>12.29829</x:v>
      </x:c>
      <x:c t="n" s="0">
        <x:v>17.2125</x:v>
      </x:c>
      <x:c t="n" s="0">
        <x:v>16.08595</x:v>
      </x:c>
      <x:c t="n" s="0">
        <x:v>25.71727</x:v>
      </x:c>
      <x:c t="n" s="0">
        <x:v>16.26231</x:v>
      </x:c>
      <x:c t="n" s="0">
        <x:v>28.69889</x:v>
      </x:c>
      <x:c t="n" s="0">
        <x:v>28.35338</x:v>
      </x:c>
      <x:c t="n" s="0">
        <x:v>17.48983</x:v>
      </x:c>
      <x:c t="n" s="0">
        <x:v>19.64753</x:v>
      </x:c>
      <x:c t="n" s="0">
        <x:v>22.97392</x:v>
      </x:c>
      <x:c t="n" s="0">
        <x:v>25.23949</x:v>
      </x:c>
      <x:c t="n" s="0">
        <x:v>25.27154</x:v>
      </x:c>
      <x:c t="n" s="0">
        <x:v>23.22978</x:v>
      </x:c>
      <x:c t="n" s="0">
        <x:v>24.75532</x:v>
      </x:c>
      <x:c t="n" s="0">
        <x:v>28.8684</x:v>
      </x:c>
      <x:c t="n" s="0">
        <x:v>22.80473</x:v>
      </x:c>
      <x:c t="n" s="0">
        <x:v>23.31216</x:v>
      </x:c>
      <x:c t="n" s="0">
        <x:v>21.43816</x:v>
      </x:c>
      <x:c t="n" s="0">
        <x:v>33.26987</x:v>
      </x:c>
      <x:c t="n" s="0">
        <x:v>29.30644</x:v>
      </x:c>
      <x:c t="n" s="0">
        <x:v>31.1897</x:v>
      </x:c>
      <x:c t="n" s="0">
        <x:v>25.91564</x:v>
      </x:c>
      <x:c t="n" s="0">
        <x:v>39.40291</x:v>
      </x:c>
      <x:c t="n" s="0">
        <x:v>34.61742</x:v>
      </x:c>
      <x:c t="n" s="0">
        <x:v>19.1803</x:v>
      </x:c>
      <x:c t="n" s="0">
        <x:v>16.13739</x:v>
      </x:c>
      <x:c t="n" s="0">
        <x:v>6.449865</x:v>
      </x:c>
      <x:c t="n" s="0">
        <x:v>12.06051</x:v>
      </x:c>
      <x:c t="n" s="0">
        <x:v>5.820192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43948.5656365741</x:v>
      </x:c>
      <x:c t="n" s="7">
        <x:v>43948.5656365741</x:v>
      </x:c>
      <x:c t="n" s="0">
        <x:v>55.93183</x:v>
      </x:c>
      <x:c t="n" s="0">
        <x:v>61.19039</x:v>
      </x:c>
      <x:c t="n" s="0">
        <x:v>61.51359</x:v>
      </x:c>
      <x:c t="n" s="0">
        <x:v>67.43559</x:v>
      </x:c>
      <x:c t="n" s="0">
        <x:v>-17.54822</x:v>
      </x:c>
      <x:c t="n" s="0">
        <x:v>-26.11375</x:v>
      </x:c>
      <x:c t="n" s="0">
        <x:v>-2.523769</x:v>
      </x:c>
      <x:c t="n" s="0">
        <x:v>-0.0952592</x:v>
      </x:c>
      <x:c t="n" s="0">
        <x:v>-2.205053</x:v>
      </x:c>
      <x:c t="n" s="0">
        <x:v>6.150512</x:v>
      </x:c>
      <x:c t="n" s="0">
        <x:v>5.706713</x:v>
      </x:c>
      <x:c t="n" s="0">
        <x:v>11.72816</x:v>
      </x:c>
      <x:c t="n" s="0">
        <x:v>15.66218</x:v>
      </x:c>
      <x:c t="n" s="0">
        <x:v>17.3767</x:v>
      </x:c>
      <x:c t="n" s="0">
        <x:v>27.8925</x:v>
      </x:c>
      <x:c t="n" s="0">
        <x:v>19.68719</x:v>
      </x:c>
      <x:c t="n" s="0">
        <x:v>25.35467</x:v>
      </x:c>
      <x:c t="n" s="0">
        <x:v>28.3517</x:v>
      </x:c>
      <x:c t="n" s="0">
        <x:v>17.34385</x:v>
      </x:c>
      <x:c t="n" s="0">
        <x:v>17.4661</x:v>
      </x:c>
      <x:c t="n" s="0">
        <x:v>19.83759</x:v>
      </x:c>
      <x:c t="n" s="0">
        <x:v>24.22327</x:v>
      </x:c>
      <x:c t="n" s="0">
        <x:v>25.22619</x:v>
      </x:c>
      <x:c t="n" s="0">
        <x:v>28.37972</x:v>
      </x:c>
      <x:c t="n" s="0">
        <x:v>28.3955</x:v>
      </x:c>
      <x:c t="n" s="0">
        <x:v>26.5961</x:v>
      </x:c>
      <x:c t="n" s="0">
        <x:v>23.87449</x:v>
      </x:c>
      <x:c t="n" s="0">
        <x:v>24.77969</x:v>
      </x:c>
      <x:c t="n" s="0">
        <x:v>24.0757</x:v>
      </x:c>
      <x:c t="n" s="0">
        <x:v>25.7471</x:v>
      </x:c>
      <x:c t="n" s="0">
        <x:v>22.31719</x:v>
      </x:c>
      <x:c t="n" s="0">
        <x:v>24.15385</x:v>
      </x:c>
      <x:c t="n" s="0">
        <x:v>51.52752</x:v>
      </x:c>
      <x:c t="n" s="0">
        <x:v>40.74545</x:v>
      </x:c>
      <x:c t="n" s="0">
        <x:v>26.87355</x:v>
      </x:c>
      <x:c t="n" s="0">
        <x:v>16.42843</x:v>
      </x:c>
      <x:c t="n" s="0">
        <x:v>13.13552</x:v>
      </x:c>
      <x:c t="n" s="0">
        <x:v>6.887041</x:v>
      </x:c>
      <x:c t="n" s="0">
        <x:v>11.12222</x:v>
      </x:c>
      <x:c t="n" s="0">
        <x:v>4.826869</x:v>
      </x:c>
      <x:c t="n" s="0">
        <x:v>-21.98616</x:v>
      </x:c>
      <x:c t="n" s="0">
        <x:v>-23.49483</x:v>
      </x:c>
      <x:c t="n" s="0">
        <x:v>-0.3226856</x:v>
      </x:c>
      <x:c t="n" s="0">
        <x:v>-8.439619</x:v>
      </x:c>
      <x:c t="n" s="0">
        <x:v>-5.988026</x:v>
      </x:c>
      <x:c t="n" s="0">
        <x:v>7.131505</x:v>
      </x:c>
      <x:c t="n" s="0">
        <x:v>8.514229</x:v>
      </x:c>
      <x:c t="n" s="0">
        <x:v>12.29829</x:v>
      </x:c>
      <x:c t="n" s="0">
        <x:v>16.48928</x:v>
      </x:c>
      <x:c t="n" s="0">
        <x:v>16.08595</x:v>
      </x:c>
      <x:c t="n" s="0">
        <x:v>30.28856</x:v>
      </x:c>
      <x:c t="n" s="0">
        <x:v>16.26231</x:v>
      </x:c>
      <x:c t="n" s="0">
        <x:v>20.06505</x:v>
      </x:c>
      <x:c t="n" s="0">
        <x:v>25.98601</x:v>
      </x:c>
      <x:c t="n" s="0">
        <x:v>5.376017</x:v>
      </x:c>
      <x:c t="n" s="0">
        <x:v>9.646864</x:v>
      </x:c>
      <x:c t="n" s="0">
        <x:v>19.24503</x:v>
      </x:c>
      <x:c t="n" s="0">
        <x:v>24.82999</x:v>
      </x:c>
      <x:c t="n" s="0">
        <x:v>28.68644</x:v>
      </x:c>
      <x:c t="n" s="0">
        <x:v>26.74647</x:v>
      </x:c>
      <x:c t="n" s="0">
        <x:v>26.08759</x:v>
      </x:c>
      <x:c t="n" s="0">
        <x:v>28.14596</x:v>
      </x:c>
      <x:c t="n" s="0">
        <x:v>29.00888</x:v>
      </x:c>
      <x:c t="n" s="0">
        <x:v>29.81241</x:v>
      </x:c>
      <x:c t="n" s="0">
        <x:v>30.37543</x:v>
      </x:c>
      <x:c t="n" s="0">
        <x:v>19.59798</x:v>
      </x:c>
      <x:c t="n" s="0">
        <x:v>14.30718</x:v>
      </x:c>
      <x:c t="n" s="0">
        <x:v>16.43084</x:v>
      </x:c>
      <x:c t="n" s="0">
        <x:v>31.49751</x:v>
      </x:c>
      <x:c t="n" s="0">
        <x:v>53.47475</x:v>
      </x:c>
      <x:c t="n" s="0">
        <x:v>27.68049</x:v>
      </x:c>
      <x:c t="n" s="0">
        <x:v>15.60677</x:v>
      </x:c>
      <x:c t="n" s="0">
        <x:v>15.92111</x:v>
      </x:c>
      <x:c t="n" s="0">
        <x:v>7.497022</x:v>
      </x:c>
      <x:c t="n" s="0">
        <x:v>10.96516</x:v>
      </x:c>
      <x:c t="n" s="0">
        <x:v>5.059087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43948.5656365741</x:v>
      </x:c>
      <x:c t="n" s="7">
        <x:v>43948.5656365741</x:v>
      </x:c>
      <x:c t="n" s="0">
        <x:v>50.82361</x:v>
      </x:c>
      <x:c t="n" s="0">
        <x:v>58.9719</x:v>
      </x:c>
      <x:c t="n" s="0">
        <x:v>66.72811</x:v>
      </x:c>
      <x:c t="n" s="0">
        <x:v>71.85516</x:v>
      </x:c>
      <x:c t="n" s="0">
        <x:v>-17.97432</x:v>
      </x:c>
      <x:c t="n" s="0">
        <x:v>-25.61892</x:v>
      </x:c>
      <x:c t="n" s="0">
        <x:v>-2.124303</x:v>
      </x:c>
      <x:c t="n" s="0">
        <x:v>-0.6732155</x:v>
      </x:c>
      <x:c t="n" s="0">
        <x:v>-2.590295</x:v>
      </x:c>
      <x:c t="n" s="0">
        <x:v>6.266194</x:v>
      </x:c>
      <x:c t="n" s="0">
        <x:v>6.424083</x:v>
      </x:c>
      <x:c t="n" s="0">
        <x:v>11.76446</x:v>
      </x:c>
      <x:c t="n" s="0">
        <x:v>15.79318</x:v>
      </x:c>
      <x:c t="n" s="0">
        <x:v>17.21057</x:v>
      </x:c>
      <x:c t="n" s="0">
        <x:v>28.33582</x:v>
      </x:c>
      <x:c t="n" s="0">
        <x:v>19.3268</x:v>
      </x:c>
      <x:c t="n" s="0">
        <x:v>24.8836</x:v>
      </x:c>
      <x:c t="n" s="0">
        <x:v>28.07692</x:v>
      </x:c>
      <x:c t="n" s="0">
        <x:v>16.9576</x:v>
      </x:c>
      <x:c t="n" s="0">
        <x:v>17.07947</x:v>
      </x:c>
      <x:c t="n" s="0">
        <x:v>19.73015</x:v>
      </x:c>
      <x:c t="n" s="0">
        <x:v>25.07199</x:v>
      </x:c>
      <x:c t="n" s="0">
        <x:v>26.02478</x:v>
      </x:c>
      <x:c t="n" s="0">
        <x:v>28.51373</x:v>
      </x:c>
      <x:c t="n" s="0">
        <x:v>28.51847</x:v>
      </x:c>
      <x:c t="n" s="0">
        <x:v>26.73897</x:v>
      </x:c>
      <x:c t="n" s="0">
        <x:v>25.12103</x:v>
      </x:c>
      <x:c t="n" s="0">
        <x:v>24.3823</x:v>
      </x:c>
      <x:c t="n" s="0">
        <x:v>23.61852</x:v>
      </x:c>
      <x:c t="n" s="0">
        <x:v>25.31574</x:v>
      </x:c>
      <x:c t="n" s="0">
        <x:v>21.86737</x:v>
      </x:c>
      <x:c t="n" s="0">
        <x:v>23.65108</x:v>
      </x:c>
      <x:c t="n" s="0">
        <x:v>51.74785</x:v>
      </x:c>
      <x:c t="n" s="0">
        <x:v>45.69733</x:v>
      </x:c>
      <x:c t="n" s="0">
        <x:v>26.24067</x:v>
      </x:c>
      <x:c t="n" s="0">
        <x:v>16.8969</x:v>
      </x:c>
      <x:c t="n" s="0">
        <x:v>13.43294</x:v>
      </x:c>
      <x:c t="n" s="0">
        <x:v>7.217881</x:v>
      </x:c>
      <x:c t="n" s="0">
        <x:v>11.09542</x:v>
      </x:c>
      <x:c t="n" s="0">
        <x:v>4.859895</x:v>
      </x:c>
      <x:c t="n" s="0">
        <x:v>-21.98616</x:v>
      </x:c>
      <x:c t="n" s="0">
        <x:v>-23.49483</x:v>
      </x:c>
      <x:c t="n" s="0">
        <x:v>-0.3226856</x:v>
      </x:c>
      <x:c t="n" s="0">
        <x:v>-8.439619</x:v>
      </x:c>
      <x:c t="n" s="0">
        <x:v>-5.988026</x:v>
      </x:c>
      <x:c t="n" s="0">
        <x:v>6.887434</x:v>
      </x:c>
      <x:c t="n" s="0">
        <x:v>9.967518</x:v>
      </x:c>
      <x:c t="n" s="0">
        <x:v>11.48262</x:v>
      </x:c>
      <x:c t="n" s="0">
        <x:v>16.48928</x:v>
      </x:c>
      <x:c t="n" s="0">
        <x:v>16.08595</x:v>
      </x:c>
      <x:c t="n" s="0">
        <x:v>30.28856</x:v>
      </x:c>
      <x:c t="n" s="0">
        <x:v>17.07172</x:v>
      </x:c>
      <x:c t="n" s="0">
        <x:v>20.06505</x:v>
      </x:c>
      <x:c t="n" s="0">
        <x:v>26.15321</x:v>
      </x:c>
      <x:c t="n" s="0">
        <x:v>15.21837</x:v>
      </x:c>
      <x:c t="n" s="0">
        <x:v>14.53306</x:v>
      </x:c>
      <x:c t="n" s="0">
        <x:v>19.33228</x:v>
      </x:c>
      <x:c t="n" s="0">
        <x:v>29.50496</x:v>
      </x:c>
      <x:c t="n" s="0">
        <x:v>28.25976</x:v>
      </x:c>
      <x:c t="n" s="0">
        <x:v>29.21433</x:v>
      </x:c>
      <x:c t="n" s="0">
        <x:v>29.24359</x:v>
      </x:c>
      <x:c t="n" s="0">
        <x:v>26.92369</x:v>
      </x:c>
      <x:c t="n" s="0">
        <x:v>24.34318</x:v>
      </x:c>
      <x:c t="n" s="0">
        <x:v>19.23056</x:v>
      </x:c>
      <x:c t="n" s="0">
        <x:v>21.28341</x:v>
      </x:c>
      <x:c t="n" s="0">
        <x:v>23.24665</x:v>
      </x:c>
      <x:c t="n" s="0">
        <x:v>17.87641</x:v>
      </x:c>
      <x:c t="n" s="0">
        <x:v>19.05198</x:v>
      </x:c>
      <x:c t="n" s="0">
        <x:v>53.50594</x:v>
      </x:c>
      <x:c t="n" s="0">
        <x:v>46.03408</x:v>
      </x:c>
      <x:c t="n" s="0">
        <x:v>15.31468</x:v>
      </x:c>
      <x:c t="n" s="0">
        <x:v>21.19146</x:v>
      </x:c>
      <x:c t="n" s="0">
        <x:v>14.67997</x:v>
      </x:c>
      <x:c t="n" s="0">
        <x:v>8.556279</x:v>
      </x:c>
      <x:c t="n" s="0">
        <x:v>10.67754</x:v>
      </x:c>
      <x:c t="n" s="0">
        <x:v>4.712631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43948.5656365741</x:v>
      </x:c>
      <x:c t="n" s="7">
        <x:v>43948.5656365741</x:v>
      </x:c>
      <x:c t="n" s="0">
        <x:v>41.39009</x:v>
      </x:c>
      <x:c t="n" s="0">
        <x:v>54.20069</x:v>
      </x:c>
      <x:c t="n" s="0">
        <x:v>70.18563</x:v>
      </x:c>
      <x:c t="n" s="0">
        <x:v>73.30896</x:v>
      </x:c>
      <x:c t="n" s="0">
        <x:v>-18.37458</x:v>
      </x:c>
      <x:c t="n" s="0">
        <x:v>-25.23709</x:v>
      </x:c>
      <x:c t="n" s="0">
        <x:v>-1.810019</x:v>
      </x:c>
      <x:c t="n" s="0">
        <x:v>-1.236106</x:v>
      </x:c>
      <x:c t="n" s="0">
        <x:v>-2.948727</x:v>
      </x:c>
      <x:c t="n" s="0">
        <x:v>6.362609</x:v>
      </x:c>
      <x:c t="n" s="0">
        <x:v>7.359819</x:v>
      </x:c>
      <x:c t="n" s="0">
        <x:v>11.64946</x:v>
      </x:c>
      <x:c t="n" s="0">
        <x:v>15.7288</x:v>
      </x:c>
      <x:c t="n" s="0">
        <x:v>16.83162</x:v>
      </x:c>
      <x:c t="n" s="0">
        <x:v>28.68161</x:v>
      </x:c>
      <x:c t="n" s="0">
        <x:v>19.23149</x:v>
      </x:c>
      <x:c t="n" s="0">
        <x:v>24.31991</x:v>
      </x:c>
      <x:c t="n" s="0">
        <x:v>27.88482</x:v>
      </x:c>
      <x:c t="n" s="0">
        <x:v>16.68815</x:v>
      </x:c>
      <x:c t="n" s="0">
        <x:v>18.0661</x:v>
      </x:c>
      <x:c t="n" s="0">
        <x:v>19.74704</x:v>
      </x:c>
      <x:c t="n" s="0">
        <x:v>25.74475</x:v>
      </x:c>
      <x:c t="n" s="0">
        <x:v>25.74717</x:v>
      </x:c>
      <x:c t="n" s="0">
        <x:v>28.14156</x:v>
      </x:c>
      <x:c t="n" s="0">
        <x:v>28.54351</x:v>
      </x:c>
      <x:c t="n" s="0">
        <x:v>26.31341</x:v>
      </x:c>
      <x:c t="n" s="0">
        <x:v>25.11613</x:v>
      </x:c>
      <x:c t="n" s="0">
        <x:v>23.83385</x:v>
      </x:c>
      <x:c t="n" s="0">
        <x:v>23.42937</x:v>
      </x:c>
      <x:c t="n" s="0">
        <x:v>24.93327</x:v>
      </x:c>
      <x:c t="n" s="0">
        <x:v>21.36271</x:v>
      </x:c>
      <x:c t="n" s="0">
        <x:v>31.90076</x:v>
      </x:c>
      <x:c t="n" s="0">
        <x:v>51.30797</x:v>
      </x:c>
      <x:c t="n" s="0">
        <x:v>45.03276</x:v>
      </x:c>
      <x:c t="n" s="0">
        <x:v>25.70028</x:v>
      </x:c>
      <x:c t="n" s="0">
        <x:v>17.58182</x:v>
      </x:c>
      <x:c t="n" s="0">
        <x:v>13.92959</x:v>
      </x:c>
      <x:c t="n" s="0">
        <x:v>7.073944</x:v>
      </x:c>
      <x:c t="n" s="0">
        <x:v>10.90744</x:v>
      </x:c>
      <x:c t="n" s="0">
        <x:v>4.728756</x:v>
      </x:c>
      <x:c t="n" s="0">
        <x:v>-21.98616</x:v>
      </x:c>
      <x:c t="n" s="0">
        <x:v>-22.8769</x:v>
      </x:c>
      <x:c t="n" s="0">
        <x:v>-0.2089082</x:v>
      </x:c>
      <x:c t="n" s="0">
        <x:v>-8.597568</x:v>
      </x:c>
      <x:c t="n" s="0">
        <x:v>-5.988026</x:v>
      </x:c>
      <x:c t="n" s="0">
        <x:v>6.887434</x:v>
      </x:c>
      <x:c t="n" s="0">
        <x:v>10.65175</x:v>
      </x:c>
      <x:c t="n" s="0">
        <x:v>10.90784</x:v>
      </x:c>
      <x:c t="n" s="0">
        <x:v>14.31464</x:v>
      </x:c>
      <x:c t="n" s="0">
        <x:v>10.0495</x:v>
      </x:c>
      <x:c t="n" s="0">
        <x:v>30.28856</x:v>
      </x:c>
      <x:c t="n" s="0">
        <x:v>18.86181</x:v>
      </x:c>
      <x:c t="n" s="0">
        <x:v>13.66078</x:v>
      </x:c>
      <x:c t="n" s="0">
        <x:v>26.61934</x:v>
      </x:c>
      <x:c t="n" s="0">
        <x:v>12.55851</x:v>
      </x:c>
      <x:c t="n" s="0">
        <x:v>23.05834</x:v>
      </x:c>
      <x:c t="n" s="0">
        <x:v>20.04207</x:v>
      </x:c>
      <x:c t="n" s="0">
        <x:v>26.84129</x:v>
      </x:c>
      <x:c t="n" s="0">
        <x:v>17.39734</x:v>
      </x:c>
      <x:c t="n" s="0">
        <x:v>24.13647</x:v>
      </x:c>
      <x:c t="n" s="0">
        <x:v>26.82098</x:v>
      </x:c>
      <x:c t="n" s="0">
        <x:v>21.89262</x:v>
      </x:c>
      <x:c t="n" s="0">
        <x:v>24.46388</x:v>
      </x:c>
      <x:c t="n" s="0">
        <x:v>19.75878</x:v>
      </x:c>
      <x:c t="n" s="0">
        <x:v>20.90635</x:v>
      </x:c>
      <x:c t="n" s="0">
        <x:v>18.26327</x:v>
      </x:c>
      <x:c t="n" s="0">
        <x:v>18.64361</x:v>
      </x:c>
      <x:c t="n" s="0">
        <x:v>41.55149</x:v>
      </x:c>
      <x:c t="n" s="0">
        <x:v>41.59778</x:v>
      </x:c>
      <x:c t="n" s="0">
        <x:v>31.0667</x:v>
      </x:c>
      <x:c t="n" s="0">
        <x:v>20.09271</x:v>
      </x:c>
      <x:c t="n" s="0">
        <x:v>17.9926</x:v>
      </x:c>
      <x:c t="n" s="0">
        <x:v>16.14819</x:v>
      </x:c>
      <x:c t="n" s="0">
        <x:v>6.42835</x:v>
      </x:c>
      <x:c t="n" s="0">
        <x:v>9.318081</x:v>
      </x:c>
      <x:c t="n" s="0">
        <x:v>3.406832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43948.5656365741</x:v>
      </x:c>
      <x:c t="n" s="7">
        <x:v>43948.5656365741</x:v>
      </x:c>
      <x:c t="n" s="0">
        <x:v>45.35302</x:v>
      </x:c>
      <x:c t="n" s="0">
        <x:v>54.20069</x:v>
      </x:c>
      <x:c t="n" s="0">
        <x:v>68.51117</x:v>
      </x:c>
      <x:c t="n" s="0">
        <x:v>71.85516</x:v>
      </x:c>
      <x:c t="n" s="0">
        <x:v>-18.74827</x:v>
      </x:c>
      <x:c t="n" s="0">
        <x:v>-24.17917</x:v>
      </x:c>
      <x:c t="n" s="0">
        <x:v>-1.423813</x:v>
      </x:c>
      <x:c t="n" s="0">
        <x:v>-1.812333</x:v>
      </x:c>
      <x:c t="n" s="0">
        <x:v>-3.280153</x:v>
      </x:c>
      <x:c t="n" s="0">
        <x:v>6.443288</x:v>
      </x:c>
      <x:c t="n" s="0">
        <x:v>8.025075</x:v>
      </x:c>
      <x:c t="n" s="0">
        <x:v>11.54879</x:v>
      </x:c>
      <x:c t="n" s="0">
        <x:v>15.50441</x:v>
      </x:c>
      <x:c t="n" s="0">
        <x:v>16.2341</x:v>
      </x:c>
      <x:c t="n" s="0">
        <x:v>29.49173</x:v>
      </x:c>
      <x:c t="n" s="0">
        <x:v>19.17945</x:v>
      </x:c>
      <x:c t="n" s="0">
        <x:v>23.69793</x:v>
      </x:c>
      <x:c t="n" s="0">
        <x:v>27.808</x:v>
      </x:c>
      <x:c t="n" s="0">
        <x:v>16.04709</x:v>
      </x:c>
      <x:c t="n" s="0">
        <x:v>18.71952</x:v>
      </x:c>
      <x:c t="n" s="0">
        <x:v>19.58204</x:v>
      </x:c>
      <x:c t="n" s="0">
        <x:v>25.64651</x:v>
      </x:c>
      <x:c t="n" s="0">
        <x:v>25.37816</x:v>
      </x:c>
      <x:c t="n" s="0">
        <x:v>28.22094</x:v>
      </x:c>
      <x:c t="n" s="0">
        <x:v>28.10176</x:v>
      </x:c>
      <x:c t="n" s="0">
        <x:v>26.19061</x:v>
      </x:c>
      <x:c t="n" s="0">
        <x:v>24.81771</x:v>
      </x:c>
      <x:c t="n" s="0">
        <x:v>23.4786</x:v>
      </x:c>
      <x:c t="n" s="0">
        <x:v>23.10746</x:v>
      </x:c>
      <x:c t="n" s="0">
        <x:v>24.41866</x:v>
      </x:c>
      <x:c t="n" s="0">
        <x:v>21.12957</x:v>
      </x:c>
      <x:c t="n" s="0">
        <x:v>33.26157</x:v>
      </x:c>
      <x:c t="n" s="0">
        <x:v>50.66648</x:v>
      </x:c>
      <x:c t="n" s="0">
        <x:v>44.74544</x:v>
      </x:c>
      <x:c t="n" s="0">
        <x:v>25.9092</x:v>
      </x:c>
      <x:c t="n" s="0">
        <x:v>17.84419</x:v>
      </x:c>
      <x:c t="n" s="0">
        <x:v>14.22528</x:v>
      </x:c>
      <x:c t="n" s="0">
        <x:v>7.049288</x:v>
      </x:c>
      <x:c t="n" s="0">
        <x:v>10.80138</x:v>
      </x:c>
      <x:c t="n" s="0">
        <x:v>4.519626</x:v>
      </x:c>
      <x:c t="n" s="0">
        <x:v>-21.98616</x:v>
      </x:c>
      <x:c t="n" s="0">
        <x:v>-20.02499</x:v>
      </x:c>
      <x:c t="n" s="0">
        <x:v>0.5136145</x:v>
      </x:c>
      <x:c t="n" s="0">
        <x:v>-9.900961</x:v>
      </x:c>
      <x:c t="n" s="0">
        <x:v>-5.988026</x:v>
      </x:c>
      <x:c t="n" s="0">
        <x:v>6.887434</x:v>
      </x:c>
      <x:c t="n" s="0">
        <x:v>10.65175</x:v>
      </x:c>
      <x:c t="n" s="0">
        <x:v>9.811892</x:v>
      </x:c>
      <x:c t="n" s="0">
        <x:v>13.89145</x:v>
      </x:c>
      <x:c t="n" s="0">
        <x:v>7.603205</x:v>
      </x:c>
      <x:c t="n" s="0">
        <x:v>33.82893</x:v>
      </x:c>
      <x:c t="n" s="0">
        <x:v>18.86181</x:v>
      </x:c>
      <x:c t="n" s="0">
        <x:v>13.66078</x:v>
      </x:c>
      <x:c t="n" s="0">
        <x:v>28.82957</x:v>
      </x:c>
      <x:c t="n" s="0">
        <x:v>9.638062</x:v>
      </x:c>
      <x:c t="n" s="0">
        <x:v>19.52212</x:v>
      </x:c>
      <x:c t="n" s="0">
        <x:v>15.97456</x:v>
      </x:c>
      <x:c t="n" s="0">
        <x:v>23.87891</x:v>
      </x:c>
      <x:c t="n" s="0">
        <x:v>26.33622</x:v>
      </x:c>
      <x:c t="n" s="0">
        <x:v>28.26864</x:v>
      </x:c>
      <x:c t="n" s="0">
        <x:v>25.20999</x:v>
      </x:c>
      <x:c t="n" s="0">
        <x:v>25.07243</x:v>
      </x:c>
      <x:c t="n" s="0">
        <x:v>21.79233</x:v>
      </x:c>
      <x:c t="n" s="0">
        <x:v>18.87906</x:v>
      </x:c>
      <x:c t="n" s="0">
        <x:v>20.57353</x:v>
      </x:c>
      <x:c t="n" s="0">
        <x:v>20.54155</x:v>
      </x:c>
      <x:c t="n" s="0">
        <x:v>17.96971</x:v>
      </x:c>
      <x:c t="n" s="0">
        <x:v>24.63982</x:v>
      </x:c>
      <x:c t="n" s="0">
        <x:v>39.80463</x:v>
      </x:c>
      <x:c t="n" s="0">
        <x:v>42.28012</x:v>
      </x:c>
      <x:c t="n" s="0">
        <x:v>27.82288</x:v>
      </x:c>
      <x:c t="n" s="0">
        <x:v>18.76279</x:v>
      </x:c>
      <x:c t="n" s="0">
        <x:v>15.72643</x:v>
      </x:c>
      <x:c t="n" s="0">
        <x:v>7.101088</x:v>
      </x:c>
      <x:c t="n" s="0">
        <x:v>10.39853</x:v>
      </x:c>
      <x:c t="n" s="0">
        <x:v>3.281524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43948.5656365741</x:v>
      </x:c>
      <x:c t="n" s="7">
        <x:v>43948.5656365741</x:v>
      </x:c>
      <x:c t="n" s="0">
        <x:v>53.32451</x:v>
      </x:c>
      <x:c t="n" s="0">
        <x:v>58.9719</x:v>
      </x:c>
      <x:c t="n" s="0">
        <x:v>75.53683</x:v>
      </x:c>
      <x:c t="n" s="0">
        <x:v>79.35754</x:v>
      </x:c>
      <x:c t="n" s="0">
        <x:v>-19.09507</x:v>
      </x:c>
      <x:c t="n" s="0">
        <x:v>-23.26655</x:v>
      </x:c>
      <x:c t="n" s="0">
        <x:v>-1.081258</x:v>
      </x:c>
      <x:c t="n" s="0">
        <x:v>-2.383864</x:v>
      </x:c>
      <x:c t="n" s="0">
        <x:v>-3.339996</x:v>
      </x:c>
      <x:c t="n" s="0">
        <x:v>6.511022</x:v>
      </x:c>
      <x:c t="n" s="0">
        <x:v>8.522266</x:v>
      </x:c>
      <x:c t="n" s="0">
        <x:v>10.9971</x:v>
      </x:c>
      <x:c t="n" s="0">
        <x:v>15.30314</x:v>
      </x:c>
      <x:c t="n" s="0">
        <x:v>15.64937</x:v>
      </x:c>
      <x:c t="n" s="0">
        <x:v>30.71041</x:v>
      </x:c>
      <x:c t="n" s="0">
        <x:v>19.13451</x:v>
      </x:c>
      <x:c t="n" s="0">
        <x:v>23.07673</x:v>
      </x:c>
      <x:c t="n" s="0">
        <x:v>28.27052</x:v>
      </x:c>
      <x:c t="n" s="0">
        <x:v>16.0743</x:v>
      </x:c>
      <x:c t="n" s="0">
        <x:v>18.57752</x:v>
      </x:c>
      <x:c t="n" s="0">
        <x:v>19.05462</x:v>
      </x:c>
      <x:c t="n" s="0">
        <x:v>25.31798</x:v>
      </x:c>
      <x:c t="n" s="0">
        <x:v>25.76316</x:v>
      </x:c>
      <x:c t="n" s="0">
        <x:v>27.8349</x:v>
      </x:c>
      <x:c t="n" s="0">
        <x:v>27.8863</x:v>
      </x:c>
      <x:c t="n" s="0">
        <x:v>25.78227</x:v>
      </x:c>
      <x:c t="n" s="0">
        <x:v>24.56911</x:v>
      </x:c>
      <x:c t="n" s="0">
        <x:v>23.55105</x:v>
      </x:c>
      <x:c t="n" s="0">
        <x:v>23.08886</x:v>
      </x:c>
      <x:c t="n" s="0">
        <x:v>24.05056</x:v>
      </x:c>
      <x:c t="n" s="0">
        <x:v>20.69414</x:v>
      </x:c>
      <x:c t="n" s="0">
        <x:v>32.61077</x:v>
      </x:c>
      <x:c t="n" s="0">
        <x:v>49.99773</x:v>
      </x:c>
      <x:c t="n" s="0">
        <x:v>44.07019</x:v>
      </x:c>
      <x:c t="n" s="0">
        <x:v>34.01706</x:v>
      </x:c>
      <x:c t="n" s="0">
        <x:v>17.732</x:v>
      </x:c>
      <x:c t="n" s="0">
        <x:v>14.2326</x:v>
      </x:c>
      <x:c t="n" s="0">
        <x:v>7.097947</x:v>
      </x:c>
      <x:c t="n" s="0">
        <x:v>10.60284</x:v>
      </x:c>
      <x:c t="n" s="0">
        <x:v>4.445132</x:v>
      </x:c>
      <x:c t="n" s="0">
        <x:v>-21.98616</x:v>
      </x:c>
      <x:c t="n" s="0">
        <x:v>-20.02499</x:v>
      </x:c>
      <x:c t="n" s="0">
        <x:v>0.5136145</x:v>
      </x:c>
      <x:c t="n" s="0">
        <x:v>-9.900961</x:v>
      </x:c>
      <x:c t="n" s="0">
        <x:v>-0.4482988</x:v>
      </x:c>
      <x:c t="n" s="0">
        <x:v>6.887434</x:v>
      </x:c>
      <x:c t="n" s="0">
        <x:v>10.65175</x:v>
      </x:c>
      <x:c t="n" s="0">
        <x:v>1.237673</x:v>
      </x:c>
      <x:c t="n" s="0">
        <x:v>13.89145</x:v>
      </x:c>
      <x:c t="n" s="0">
        <x:v>7.770175</x:v>
      </x:c>
      <x:c t="n" s="0">
        <x:v>34.56911</x:v>
      </x:c>
      <x:c t="n" s="0">
        <x:v>18.33178</x:v>
      </x:c>
      <x:c t="n" s="0">
        <x:v>12.50513</x:v>
      </x:c>
      <x:c t="n" s="0">
        <x:v>30.28731</x:v>
      </x:c>
      <x:c t="n" s="0">
        <x:v>17.32725</x:v>
      </x:c>
      <x:c t="n" s="0">
        <x:v>16.44271</x:v>
      </x:c>
      <x:c t="n" s="0">
        <x:v>13.17457</x:v>
      </x:c>
      <x:c t="n" s="0">
        <x:v>22.20618</x:v>
      </x:c>
      <x:c t="n" s="0">
        <x:v>25.99051</x:v>
      </x:c>
      <x:c t="n" s="0">
        <x:v>24.82067</x:v>
      </x:c>
      <x:c t="n" s="0">
        <x:v>27.66591</x:v>
      </x:c>
      <x:c t="n" s="0">
        <x:v>24.58977</x:v>
      </x:c>
      <x:c t="n" s="0">
        <x:v>22.02894</x:v>
      </x:c>
      <x:c t="n" s="0">
        <x:v>24.65143</x:v>
      </x:c>
      <x:c t="n" s="0">
        <x:v>22.56431</x:v>
      </x:c>
      <x:c t="n" s="0">
        <x:v>19.63811</x:v>
      </x:c>
      <x:c t="n" s="0">
        <x:v>18.79991</x:v>
      </x:c>
      <x:c t="n" s="0">
        <x:v>17.5033</x:v>
      </x:c>
      <x:c t="n" s="0">
        <x:v>22.64723</x:v>
      </x:c>
      <x:c t="n" s="0">
        <x:v>44.6109</x:v>
      </x:c>
      <x:c t="n" s="0">
        <x:v>46.70396</x:v>
      </x:c>
      <x:c t="n" s="0">
        <x:v>16.39235</x:v>
      </x:c>
      <x:c t="n" s="0">
        <x:v>13.00748</x:v>
      </x:c>
      <x:c t="n" s="0">
        <x:v>7.118113</x:v>
      </x:c>
      <x:c t="n" s="0">
        <x:v>10.28931</x:v>
      </x:c>
      <x:c t="n" s="0">
        <x:v>4.107215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43948.5656365741</x:v>
      </x:c>
      <x:c t="n" s="7">
        <x:v>43948.5656365741</x:v>
      </x:c>
      <x:c t="n" s="0">
        <x:v>61.98326</x:v>
      </x:c>
      <x:c t="n" s="0">
        <x:v>67.62492</x:v>
      </x:c>
      <x:c t="n" s="0">
        <x:v>71.42492</x:v>
      </x:c>
      <x:c t="n" s="0">
        <x:v>77.56396</x:v>
      </x:c>
      <x:c t="n" s="0">
        <x:v>-19.41484</x:v>
      </x:c>
      <x:c t="n" s="0">
        <x:v>-22.61504</x:v>
      </x:c>
      <x:c t="n" s="0">
        <x:v>-0.8086837</x:v>
      </x:c>
      <x:c t="n" s="0">
        <x:v>-2.939631</x:v>
      </x:c>
      <x:c t="n" s="0">
        <x:v>-2.059691</x:v>
      </x:c>
      <x:c t="n" s="0">
        <x:v>6.568044</x:v>
      </x:c>
      <x:c t="n" s="0">
        <x:v>8.906012</x:v>
      </x:c>
      <x:c t="n" s="0">
        <x:v>10.38956</x:v>
      </x:c>
      <x:c t="n" s="0">
        <x:v>14.99868</x:v>
      </x:c>
      <x:c t="n" s="0">
        <x:v>15.10604</x:v>
      </x:c>
      <x:c t="n" s="0">
        <x:v>31.53453</x:v>
      </x:c>
      <x:c t="n" s="0">
        <x:v>18.65164</x:v>
      </x:c>
      <x:c t="n" s="0">
        <x:v>22.4495</x:v>
      </x:c>
      <x:c t="n" s="0">
        <x:v>28.36128</x:v>
      </x:c>
      <x:c t="n" s="0">
        <x:v>16.29712</x:v>
      </x:c>
      <x:c t="n" s="0">
        <x:v>18.15609</x:v>
      </x:c>
      <x:c t="n" s="0">
        <x:v>18.83775</x:v>
      </x:c>
      <x:c t="n" s="0">
        <x:v>24.95205</x:v>
      </x:c>
      <x:c t="n" s="0">
        <x:v>25.50022</x:v>
      </x:c>
      <x:c t="n" s="0">
        <x:v>27.73062</x:v>
      </x:c>
      <x:c t="n" s="0">
        <x:v>28.39593</x:v>
      </x:c>
      <x:c t="n" s="0">
        <x:v>25.7292</x:v>
      </x:c>
      <x:c t="n" s="0">
        <x:v>24.2425</x:v>
      </x:c>
      <x:c t="n" s="0">
        <x:v>23.60108</x:v>
      </x:c>
      <x:c t="n" s="0">
        <x:v>22.83913</x:v>
      </x:c>
      <x:c t="n" s="0">
        <x:v>23.52105</x:v>
      </x:c>
      <x:c t="n" s="0">
        <x:v>20.51616</x:v>
      </x:c>
      <x:c t="n" s="0">
        <x:v>31.94289</x:v>
      </x:c>
      <x:c t="n" s="0">
        <x:v>49.31314</x:v>
      </x:c>
      <x:c t="n" s="0">
        <x:v>49.60853</x:v>
      </x:c>
      <x:c t="n" s="0">
        <x:v>38.47482</x:v>
      </x:c>
      <x:c t="n" s="0">
        <x:v>17.38401</x:v>
      </x:c>
      <x:c t="n" s="0">
        <x:v>14.23157</x:v>
      </x:c>
      <x:c t="n" s="0">
        <x:v>6.873974</x:v>
      </x:c>
      <x:c t="n" s="0">
        <x:v>10.82682</x:v>
      </x:c>
      <x:c t="n" s="0">
        <x:v>4.539855</x:v>
      </x:c>
      <x:c t="n" s="0">
        <x:v>-21.98616</x:v>
      </x:c>
      <x:c t="n" s="0">
        <x:v>-20.02499</x:v>
      </x:c>
      <x:c t="n" s="0">
        <x:v>0.5136145</x:v>
      </x:c>
      <x:c t="n" s="0">
        <x:v>-9.900961</x:v>
      </x:c>
      <x:c t="n" s="0">
        <x:v>1.908823</x:v>
      </x:c>
      <x:c t="n" s="0">
        <x:v>6.887434</x:v>
      </x:c>
      <x:c t="n" s="0">
        <x:v>10.65175</x:v>
      </x:c>
      <x:c t="n" s="0">
        <x:v>1.237673</x:v>
      </x:c>
      <x:c t="n" s="0">
        <x:v>10.95596</x:v>
      </x:c>
      <x:c t="n" s="0">
        <x:v>8.787704</x:v>
      </x:c>
      <x:c t="n" s="0">
        <x:v>34.56911</x:v>
      </x:c>
      <x:c t="n" s="0">
        <x:v>7.939883</x:v>
      </x:c>
      <x:c t="n" s="0">
        <x:v>12.03972</x:v>
      </x:c>
      <x:c t="n" s="0">
        <x:v>26.96588</x:v>
      </x:c>
      <x:c t="n" s="0">
        <x:v>17.63484</x:v>
      </x:c>
      <x:c t="n" s="0">
        <x:v>11.96434</x:v>
      </x:c>
      <x:c t="n" s="0">
        <x:v>18.15089</x:v>
      </x:c>
      <x:c t="n" s="0">
        <x:v>22.3134</x:v>
      </x:c>
      <x:c t="n" s="0">
        <x:v>22.7527</x:v>
      </x:c>
      <x:c t="n" s="0">
        <x:v>27.35473</x:v>
      </x:c>
      <x:c t="n" s="0">
        <x:v>29.89845</x:v>
      </x:c>
      <x:c t="n" s="0">
        <x:v>21.8294</x:v>
      </x:c>
      <x:c t="n" s="0">
        <x:v>24.17928</x:v>
      </x:c>
      <x:c t="n" s="0">
        <x:v>22.96933</x:v>
      </x:c>
      <x:c t="n" s="0">
        <x:v>22.19767</x:v>
      </x:c>
      <x:c t="n" s="0">
        <x:v>16.8822</x:v>
      </x:c>
      <x:c t="n" s="0">
        <x:v>16.54157</x:v>
      </x:c>
      <x:c t="n" s="0">
        <x:v>16.68446</x:v>
      </x:c>
      <x:c t="n" s="0">
        <x:v>24.27715</x:v>
      </x:c>
      <x:c t="n" s="0">
        <x:v>60.53428</x:v>
      </x:c>
      <x:c t="n" s="0">
        <x:v>33.93907</x:v>
      </x:c>
      <x:c t="n" s="0">
        <x:v>14.38038</x:v>
      </x:c>
      <x:c t="n" s="0">
        <x:v>14.09587</x:v>
      </x:c>
      <x:c t="n" s="0">
        <x:v>5.378193</x:v>
      </x:c>
      <x:c t="n" s="0">
        <x:v>11.34224</x:v>
      </x:c>
      <x:c t="n" s="0">
        <x:v>5.315791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43948.5656365741</x:v>
      </x:c>
      <x:c t="n" s="7">
        <x:v>43948.5656365741</x:v>
      </x:c>
      <x:c t="n" s="0">
        <x:v>56.75415</x:v>
      </x:c>
      <x:c t="n" s="0">
        <x:v>64.99251</x:v>
      </x:c>
      <x:c t="n" s="0">
        <x:v>77.57883</x:v>
      </x:c>
      <x:c t="n" s="0">
        <x:v>80.38759</x:v>
      </x:c>
      <x:c t="n" s="0">
        <x:v>-19.70793</x:v>
      </x:c>
      <x:c t="n" s="0">
        <x:v>-22.12689</x:v>
      </x:c>
      <x:c t="n" s="0">
        <x:v>-0.5887184</x:v>
      </x:c>
      <x:c t="n" s="0">
        <x:v>-3.478007</x:v>
      </x:c>
      <x:c t="n" s="0">
        <x:v>-1.203039</x:v>
      </x:c>
      <x:c t="n" s="0">
        <x:v>6.616157</x:v>
      </x:c>
      <x:c t="n" s="0">
        <x:v>8.712495</x:v>
      </x:c>
      <x:c t="n" s="0">
        <x:v>9.793576</x:v>
      </x:c>
      <x:c t="n" s="0">
        <x:v>14.5074</x:v>
      </x:c>
      <x:c t="n" s="0">
        <x:v>14.59066</x:v>
      </x:c>
      <x:c t="n" s="0">
        <x:v>32.13249</x:v>
      </x:c>
      <x:c t="n" s="0">
        <x:v>18.0289</x:v>
      </x:c>
      <x:c t="n" s="0">
        <x:v>21.84633</x:v>
      </x:c>
      <x:c t="n" s="0">
        <x:v>27.99613</x:v>
      </x:c>
      <x:c t="n" s="0">
        <x:v>16.57567</x:v>
      </x:c>
      <x:c t="n" s="0">
        <x:v>17.53885</x:v>
      </x:c>
      <x:c t="n" s="0">
        <x:v>18.46436</x:v>
      </x:c>
      <x:c t="n" s="0">
        <x:v>24.72886</x:v>
      </x:c>
      <x:c t="n" s="0">
        <x:v>25.18908</x:v>
      </x:c>
      <x:c t="n" s="0">
        <x:v>27.90245</x:v>
      </x:c>
      <x:c t="n" s="0">
        <x:v>28.14769</x:v>
      </x:c>
      <x:c t="n" s="0">
        <x:v>25.32112</x:v>
      </x:c>
      <x:c t="n" s="0">
        <x:v>24.33944</x:v>
      </x:c>
      <x:c t="n" s="0">
        <x:v>23.1123</x:v>
      </x:c>
      <x:c t="n" s="0">
        <x:v>22.70331</x:v>
      </x:c>
      <x:c t="n" s="0">
        <x:v>23.07385</x:v>
      </x:c>
      <x:c t="n" s="0">
        <x:v>19.95742</x:v>
      </x:c>
      <x:c t="n" s="0">
        <x:v>31.27262</x:v>
      </x:c>
      <x:c t="n" s="0">
        <x:v>51.73206</x:v>
      </x:c>
      <x:c t="n" s="0">
        <x:v>53.27701</x:v>
      </x:c>
      <x:c t="n" s="0">
        <x:v>37.79919</x:v>
      </x:c>
      <x:c t="n" s="0">
        <x:v>17.26024</x:v>
      </x:c>
      <x:c t="n" s="0">
        <x:v>13.89161</x:v>
      </x:c>
      <x:c t="n" s="0">
        <x:v>6.874903</x:v>
      </x:c>
      <x:c t="n" s="0">
        <x:v>10.97205</x:v>
      </x:c>
      <x:c t="n" s="0">
        <x:v>4.604875</x:v>
      </x:c>
      <x:c t="n" s="0">
        <x:v>-22.09739</x:v>
      </x:c>
      <x:c t="n" s="0">
        <x:v>-20.02499</x:v>
      </x:c>
      <x:c t="n" s="0">
        <x:v>0.5136145</x:v>
      </x:c>
      <x:c t="n" s="0">
        <x:v>-9.900961</x:v>
      </x:c>
      <x:c t="n" s="0">
        <x:v>1.908823</x:v>
      </x:c>
      <x:c t="n" s="0">
        <x:v>6.992431</x:v>
      </x:c>
      <x:c t="n" s="0">
        <x:v>3.083897</x:v>
      </x:c>
      <x:c t="n" s="0">
        <x:v>1.074219</x:v>
      </x:c>
      <x:c t="n" s="0">
        <x:v>9.268581</x:v>
      </x:c>
      <x:c t="n" s="0">
        <x:v>8.787704</x:v>
      </x:c>
      <x:c t="n" s="0">
        <x:v>34.1939</x:v>
      </x:c>
      <x:c t="n" s="0">
        <x:v>7.939883</x:v>
      </x:c>
      <x:c t="n" s="0">
        <x:v>13.90443</x:v>
      </x:c>
      <x:c t="n" s="0">
        <x:v>24.86981</x:v>
      </x:c>
      <x:c t="n" s="0">
        <x:v>17.97704</x:v>
      </x:c>
      <x:c t="n" s="0">
        <x:v>10.02002</x:v>
      </x:c>
      <x:c t="n" s="0">
        <x:v>12.21443</x:v>
      </x:c>
      <x:c t="n" s="0">
        <x:v>23.21443</x:v>
      </x:c>
      <x:c t="n" s="0">
        <x:v>25.23945</x:v>
      </x:c>
      <x:c t="n" s="0">
        <x:v>28.6984</x:v>
      </x:c>
      <x:c t="n" s="0">
        <x:v>26.40753</x:v>
      </x:c>
      <x:c t="n" s="0">
        <x:v>22.65023</x:v>
      </x:c>
      <x:c t="n" s="0">
        <x:v>23.90636</x:v>
      </x:c>
      <x:c t="n" s="0">
        <x:v>20.40712</x:v>
      </x:c>
      <x:c t="n" s="0">
        <x:v>21.44524</x:v>
      </x:c>
      <x:c t="n" s="0">
        <x:v>19.56303</x:v>
      </x:c>
      <x:c t="n" s="0">
        <x:v>14.93221</x:v>
      </x:c>
      <x:c t="n" s="0">
        <x:v>16.4658</x:v>
      </x:c>
      <x:c t="n" s="0">
        <x:v>58.36372</x:v>
      </x:c>
      <x:c t="n" s="0">
        <x:v>54.0915</x:v>
      </x:c>
      <x:c t="n" s="0">
        <x:v>16.37974</x:v>
      </x:c>
      <x:c t="n" s="0">
        <x:v>18.90092</x:v>
      </x:c>
      <x:c t="n" s="0">
        <x:v>10.98178</x:v>
      </x:c>
      <x:c t="n" s="0">
        <x:v>6.720464</x:v>
      </x:c>
      <x:c t="n" s="0">
        <x:v>12.11261</x:v>
      </x:c>
      <x:c t="n" s="0">
        <x:v>5.206967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43948.5656365741</x:v>
      </x:c>
      <x:c t="n" s="7">
        <x:v>43948.5656365741</x:v>
      </x:c>
      <x:c t="n" s="0">
        <x:v>56.78287</x:v>
      </x:c>
      <x:c t="n" s="0">
        <x:v>62.65167</x:v>
      </x:c>
      <x:c t="n" s="0">
        <x:v>74.94688</x:v>
      </x:c>
      <x:c t="n" s="0">
        <x:v>79.20615</x:v>
      </x:c>
      <x:c t="n" s="0">
        <x:v>-20.03706</x:v>
      </x:c>
      <x:c t="n" s="0">
        <x:v>-21.74939</x:v>
      </x:c>
      <x:c t="n" s="0">
        <x:v>-0.4092992</x:v>
      </x:c>
      <x:c t="n" s="0">
        <x:v>-3.99736</x:v>
      </x:c>
      <x:c t="n" s="0">
        <x:v>-0.5851856</x:v>
      </x:c>
      <x:c t="n" s="0">
        <x:v>6.755762</x:v>
      </x:c>
      <x:c t="n" s="0">
        <x:v>8.2257</x:v>
      </x:c>
      <x:c t="n" s="0">
        <x:v>9.187674</x:v>
      </x:c>
      <x:c t="n" s="0">
        <x:v>14.03879</x:v>
      </x:c>
      <x:c t="n" s="0">
        <x:v>14.09622</x:v>
      </x:c>
      <x:c t="n" s="0">
        <x:v>32.04622</x:v>
      </x:c>
      <x:c t="n" s="0">
        <x:v>17.41572</x:v>
      </x:c>
      <x:c t="n" s="0">
        <x:v>21.30289</x:v>
      </x:c>
      <x:c t="n" s="0">
        <x:v>27.70425</x:v>
      </x:c>
      <x:c t="n" s="0">
        <x:v>16.86367</x:v>
      </x:c>
      <x:c t="n" s="0">
        <x:v>17.05188</x:v>
      </x:c>
      <x:c t="n" s="0">
        <x:v>17.82336</x:v>
      </x:c>
      <x:c t="n" s="0">
        <x:v>24.55633</x:v>
      </x:c>
      <x:c t="n" s="0">
        <x:v>25.10765</x:v>
      </x:c>
      <x:c t="n" s="0">
        <x:v>28.03145</x:v>
      </x:c>
      <x:c t="n" s="0">
        <x:v>28.00673</x:v>
      </x:c>
      <x:c t="n" s="0">
        <x:v>26.09856</x:v>
      </x:c>
      <x:c t="n" s="0">
        <x:v>24.31595</x:v>
      </x:c>
      <x:c t="n" s="0">
        <x:v>22.85737</x:v>
      </x:c>
      <x:c t="n" s="0">
        <x:v>22.50634</x:v>
      </x:c>
      <x:c t="n" s="0">
        <x:v>22.82983</x:v>
      </x:c>
      <x:c t="n" s="0">
        <x:v>19.5853</x:v>
      </x:c>
      <x:c t="n" s="0">
        <x:v>31.56968</x:v>
      </x:c>
      <x:c t="n" s="0">
        <x:v>52.47274</x:v>
      </x:c>
      <x:c t="n" s="0">
        <x:v>52.69005</x:v>
      </x:c>
      <x:c t="n" s="0">
        <x:v>37.11716</x:v>
      </x:c>
      <x:c t="n" s="0">
        <x:v>17.43499</x:v>
      </x:c>
      <x:c t="n" s="0">
        <x:v>13.54943</x:v>
      </x:c>
      <x:c t="n" s="0">
        <x:v>6.819233</x:v>
      </x:c>
      <x:c t="n" s="0">
        <x:v>10.98309</x:v>
      </x:c>
      <x:c t="n" s="0">
        <x:v>4.63384</x:v>
      </x:c>
      <x:c t="n" s="0">
        <x:v>-22.96778</x:v>
      </x:c>
      <x:c t="n" s="0">
        <x:v>-20.02499</x:v>
      </x:c>
      <x:c t="n" s="0">
        <x:v>0.5136145</x:v>
      </x:c>
      <x:c t="n" s="0">
        <x:v>-9.900961</x:v>
      </x:c>
      <x:c t="n" s="0">
        <x:v>1.908823</x:v>
      </x:c>
      <x:c t="n" s="0">
        <x:v>7.663908</x:v>
      </x:c>
      <x:c t="n" s="0">
        <x:v>3.083897</x:v>
      </x:c>
      <x:c t="n" s="0">
        <x:v>-0.2834972</x:v>
      </x:c>
      <x:c t="n" s="0">
        <x:v>8.749123</x:v>
      </x:c>
      <x:c t="n" s="0">
        <x:v>8.787704</x:v>
      </x:c>
      <x:c t="n" s="0">
        <x:v>29.85648</x:v>
      </x:c>
      <x:c t="n" s="0">
        <x:v>15.58686</x:v>
      </x:c>
      <x:c t="n" s="0">
        <x:v>14.73029</x:v>
      </x:c>
      <x:c t="n" s="0">
        <x:v>25.72207</x:v>
      </x:c>
      <x:c t="n" s="0">
        <x:v>18.34349</x:v>
      </x:c>
      <x:c t="n" s="0">
        <x:v>10.9286</x:v>
      </x:c>
      <x:c t="n" s="0">
        <x:v>18.02194</x:v>
      </x:c>
      <x:c t="n" s="0">
        <x:v>24.2048</x:v>
      </x:c>
      <x:c t="n" s="0">
        <x:v>19.63165</x:v>
      </x:c>
      <x:c t="n" s="0">
        <x:v>27.96424</x:v>
      </x:c>
      <x:c t="n" s="0">
        <x:v>26.48858</x:v>
      </x:c>
      <x:c t="n" s="0">
        <x:v>30.00257</x:v>
      </x:c>
      <x:c t="n" s="0">
        <x:v>23.84692</x:v>
      </x:c>
      <x:c t="n" s="0">
        <x:v>20.02342</x:v>
      </x:c>
      <x:c t="n" s="0">
        <x:v>20.44806</x:v>
      </x:c>
      <x:c t="n" s="0">
        <x:v>20.77937</x:v>
      </x:c>
      <x:c t="n" s="0">
        <x:v>15.61982</x:v>
      </x:c>
      <x:c t="n" s="0">
        <x:v>32.94672</x:v>
      </x:c>
      <x:c t="n" s="0">
        <x:v>55.35725</x:v>
      </x:c>
      <x:c t="n" s="0">
        <x:v>44.27238</x:v>
      </x:c>
      <x:c t="n" s="0">
        <x:v>13.1474</x:v>
      </x:c>
      <x:c t="n" s="0">
        <x:v>16.08235</x:v>
      </x:c>
      <x:c t="n" s="0">
        <x:v>10.6167</x:v>
      </x:c>
      <x:c t="n" s="0">
        <x:v>6.487645</x:v>
      </x:c>
      <x:c t="n" s="0">
        <x:v>10.1831</x:v>
      </x:c>
      <x:c t="n" s="0">
        <x:v>3.981068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43948.5656365741</x:v>
      </x:c>
      <x:c t="n" s="7">
        <x:v>43948.5656365741</x:v>
      </x:c>
      <x:c t="n" s="0">
        <x:v>49.99659</x:v>
      </x:c>
      <x:c t="n" s="0">
        <x:v>58.9719</x:v>
      </x:c>
      <x:c t="n" s="0">
        <x:v>67.63387</x:v>
      </x:c>
      <x:c t="n" s="0">
        <x:v>71.74923</x:v>
      </x:c>
      <x:c t="n" s="0">
        <x:v>-20.36011</x:v>
      </x:c>
      <x:c t="n" s="0">
        <x:v>-21.45114</x:v>
      </x:c>
      <x:c t="n" s="0">
        <x:v>-0.3495076</x:v>
      </x:c>
      <x:c t="n" s="0">
        <x:v>-4.534145</x:v>
      </x:c>
      <x:c t="n" s="0">
        <x:v>-0.1192513</x:v>
      </x:c>
      <x:c t="n" s="0">
        <x:v>6.900761</x:v>
      </x:c>
      <x:c t="n" s="0">
        <x:v>7.761862</x:v>
      </x:c>
      <x:c t="n" s="0">
        <x:v>8.585421</x:v>
      </x:c>
      <x:c t="n" s="0">
        <x:v>13.52323</x:v>
      </x:c>
      <x:c t="n" s="0">
        <x:v>15.21144</x:v>
      </x:c>
      <x:c t="n" s="0">
        <x:v>31.78761</x:v>
      </x:c>
      <x:c t="n" s="0">
        <x:v>17.75823</x:v>
      </x:c>
      <x:c t="n" s="0">
        <x:v>20.77803</x:v>
      </x:c>
      <x:c t="n" s="0">
        <x:v>27.46549</x:v>
      </x:c>
      <x:c t="n" s="0">
        <x:v>16.94257</x:v>
      </x:c>
      <x:c t="n" s="0">
        <x:v>16.47032</x:v>
      </x:c>
      <x:c t="n" s="0">
        <x:v>18.80559</x:v>
      </x:c>
      <x:c t="n" s="0">
        <x:v>24.39707</x:v>
      </x:c>
      <x:c t="n" s="0">
        <x:v>25.45755</x:v>
      </x:c>
      <x:c t="n" s="0">
        <x:v>27.53909</x:v>
      </x:c>
      <x:c t="n" s="0">
        <x:v>27.59211</x:v>
      </x:c>
      <x:c t="n" s="0">
        <x:v>26.99189</x:v>
      </x:c>
      <x:c t="n" s="0">
        <x:v>24.61232</x:v>
      </x:c>
      <x:c t="n" s="0">
        <x:v>23.03213</x:v>
      </x:c>
      <x:c t="n" s="0">
        <x:v>22.34633</x:v>
      </x:c>
      <x:c t="n" s="0">
        <x:v>22.39567</x:v>
      </x:c>
      <x:c t="n" s="0">
        <x:v>19.20136</x:v>
      </x:c>
      <x:c t="n" s="0">
        <x:v>39.2053</x:v>
      </x:c>
      <x:c t="n" s="0">
        <x:v>52.99988</x:v>
      </x:c>
      <x:c t="n" s="0">
        <x:v>52.00751</x:v>
      </x:c>
      <x:c t="n" s="0">
        <x:v>36.43652</x:v>
      </x:c>
      <x:c t="n" s="0">
        <x:v>17.07146</x:v>
      </x:c>
      <x:c t="n" s="0">
        <x:v>13.59762</x:v>
      </x:c>
      <x:c t="n" s="0">
        <x:v>6.586137</x:v>
      </x:c>
      <x:c t="n" s="0">
        <x:v>10.87368</x:v>
      </x:c>
      <x:c t="n" s="0">
        <x:v>4.526214</x:v>
      </x:c>
      <x:c t="n" s="0">
        <x:v>-22.96778</x:v>
      </x:c>
      <x:c t="n" s="0">
        <x:v>-20.02499</x:v>
      </x:c>
      <x:c t="n" s="0">
        <x:v>-0.8557804</x:v>
      </x:c>
      <x:c t="n" s="0">
        <x:v>-12.82049</x:v>
      </x:c>
      <x:c t="n" s="0">
        <x:v>1.908823</x:v>
      </x:c>
      <x:c t="n" s="0">
        <x:v>7.663908</x:v>
      </x:c>
      <x:c t="n" s="0">
        <x:v>3.083897</x:v>
      </x:c>
      <x:c t="n" s="0">
        <x:v>-0.2834972</x:v>
      </x:c>
      <x:c t="n" s="0">
        <x:v>7.715697</x:v>
      </x:c>
      <x:c t="n" s="0">
        <x:v>20.63651</x:v>
      </x:c>
      <x:c t="n" s="0">
        <x:v>29.85648</x:v>
      </x:c>
      <x:c t="n" s="0">
        <x:v>19.3529</x:v>
      </x:c>
      <x:c t="n" s="0">
        <x:v>17.02509</x:v>
      </x:c>
      <x:c t="n" s="0">
        <x:v>25.76122</x:v>
      </x:c>
      <x:c t="n" s="0">
        <x:v>15.58315</x:v>
      </x:c>
      <x:c t="n" s="0">
        <x:v>7.405295</x:v>
      </x:c>
      <x:c t="n" s="0">
        <x:v>22.0773</x:v>
      </x:c>
      <x:c t="n" s="0">
        <x:v>20.24137</x:v>
      </x:c>
      <x:c t="n" s="0">
        <x:v>29.06643</x:v>
      </x:c>
      <x:c t="n" s="0">
        <x:v>23.88078</x:v>
      </x:c>
      <x:c t="n" s="0">
        <x:v>24.36491</x:v>
      </x:c>
      <x:c t="n" s="0">
        <x:v>30.01423</x:v>
      </x:c>
      <x:c t="n" s="0">
        <x:v>28.56712</x:v>
      </x:c>
      <x:c t="n" s="0">
        <x:v>25.27603</x:v>
      </x:c>
      <x:c t="n" s="0">
        <x:v>20.56772</x:v>
      </x:c>
      <x:c t="n" s="0">
        <x:v>19.27437</x:v>
      </x:c>
      <x:c t="n" s="0">
        <x:v>15.74247</x:v>
      </x:c>
      <x:c t="n" s="0">
        <x:v>50.96562</x:v>
      </x:c>
      <x:c t="n" s="0">
        <x:v>51.80785</x:v>
      </x:c>
      <x:c t="n" s="0">
        <x:v>24.0645</x:v>
      </x:c>
      <x:c t="n" s="0">
        <x:v>15.18651</x:v>
      </x:c>
      <x:c t="n" s="0">
        <x:v>12.50009</x:v>
      </x:c>
      <x:c t="n" s="0">
        <x:v>13.86821</x:v>
      </x:c>
      <x:c t="n" s="0">
        <x:v>4.228935</x:v>
      </x:c>
      <x:c t="n" s="0">
        <x:v>10.14195</x:v>
      </x:c>
      <x:c t="n" s="0">
        <x:v>4.768332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43948.5656365741</x:v>
      </x:c>
      <x:c t="n" s="7">
        <x:v>43948.5656365741</x:v>
      </x:c>
      <x:c t="n" s="0">
        <x:v>37.14268</x:v>
      </x:c>
      <x:c t="n" s="0">
        <x:v>54.20069</x:v>
      </x:c>
      <x:c t="n" s="0">
        <x:v>52.89524</x:v>
      </x:c>
      <x:c t="n" s="0">
        <x:v>64.70557</x:v>
      </x:c>
      <x:c t="n" s="0">
        <x:v>-20.65638</x:v>
      </x:c>
      <x:c t="n" s="0">
        <x:v>-21.21166</x:v>
      </x:c>
      <x:c t="n" s="0">
        <x:v>-0.5492815</x:v>
      </x:c>
      <x:c t="n" s="0">
        <x:v>-5.17291</x:v>
      </x:c>
      <x:c t="n" s="0">
        <x:v>0.2425668</x:v>
      </x:c>
      <x:c t="n" s="0">
        <x:v>7.020872</x:v>
      </x:c>
      <x:c t="n" s="0">
        <x:v>7.32229</x:v>
      </x:c>
      <x:c t="n" s="0">
        <x:v>7.955555</x:v>
      </x:c>
      <x:c t="n" s="0">
        <x:v>13.02859</x:v>
      </x:c>
      <x:c t="n" s="0">
        <x:v>16.55674</x:v>
      </x:c>
      <x:c t="n" s="0">
        <x:v>31.55387</x:v>
      </x:c>
      <x:c t="n" s="0">
        <x:v>18.03076</x:v>
      </x:c>
      <x:c t="n" s="0">
        <x:v>20.68815</x:v>
      </x:c>
      <x:c t="n" s="0">
        <x:v>27.26489</x:v>
      </x:c>
      <x:c t="n" s="0">
        <x:v>16.5037</x:v>
      </x:c>
      <x:c t="n" s="0">
        <x:v>15.80616</x:v>
      </x:c>
      <x:c t="n" s="0">
        <x:v>19.27476</x:v>
      </x:c>
      <x:c t="n" s="0">
        <x:v>23.74446</x:v>
      </x:c>
      <x:c t="n" s="0">
        <x:v>25.44113</x:v>
      </x:c>
      <x:c t="n" s="0">
        <x:v>27.0651</x:v>
      </x:c>
      <x:c t="n" s="0">
        <x:v>27.59666</x:v>
      </x:c>
      <x:c t="n" s="0">
        <x:v>26.79215</x:v>
      </x:c>
      <x:c t="n" s="0">
        <x:v>25.01392</x:v>
      </x:c>
      <x:c t="n" s="0">
        <x:v>23.40516</x:v>
      </x:c>
      <x:c t="n" s="0">
        <x:v>21.90399</x:v>
      </x:c>
      <x:c t="n" s="0">
        <x:v>22.16166</x:v>
      </x:c>
      <x:c t="n" s="0">
        <x:v>18.76074</x:v>
      </x:c>
      <x:c t="n" s="0">
        <x:v>42.75135</x:v>
      </x:c>
      <x:c t="n" s="0">
        <x:v>52.32137</x:v>
      </x:c>
      <x:c t="n" s="0">
        <x:v>51.3228</x:v>
      </x:c>
      <x:c t="n" s="0">
        <x:v>35.75413</x:v>
      </x:c>
      <x:c t="n" s="0">
        <x:v>16.56016</x:v>
      </x:c>
      <x:c t="n" s="0">
        <x:v>13.21167</x:v>
      </x:c>
      <x:c t="n" s="0">
        <x:v>6.369049</x:v>
      </x:c>
      <x:c t="n" s="0">
        <x:v>10.71387</x:v>
      </x:c>
      <x:c t="n" s="0">
        <x:v>4.734492</x:v>
      </x:c>
      <x:c t="n" s="0">
        <x:v>-22.96778</x:v>
      </x:c>
      <x:c t="n" s="0">
        <x:v>-20.02499</x:v>
      </x:c>
      <x:c t="n" s="0">
        <x:v>-1.948298</x:v>
      </x:c>
      <x:c t="n" s="0">
        <x:v>-16.53843</x:v>
      </x:c>
      <x:c t="n" s="0">
        <x:v>1.908823</x:v>
      </x:c>
      <x:c t="n" s="0">
        <x:v>7.663908</x:v>
      </x:c>
      <x:c t="n" s="0">
        <x:v>3.083897</x:v>
      </x:c>
      <x:c t="n" s="0">
        <x:v>-5.63593</x:v>
      </x:c>
      <x:c t="n" s="0">
        <x:v>7.715697</x:v>
      </x:c>
      <x:c t="n" s="0">
        <x:v>20.63651</x:v>
      </x:c>
      <x:c t="n" s="0">
        <x:v>29.85648</x:v>
      </x:c>
      <x:c t="n" s="0">
        <x:v>19.3529</x:v>
      </x:c>
      <x:c t="n" s="0">
        <x:v>20.51078</x:v>
      </x:c>
      <x:c t="n" s="0">
        <x:v>25.87659</x:v>
      </x:c>
      <x:c t="n" s="0">
        <x:v>13.7449</x:v>
      </x:c>
      <x:c t="n" s="0">
        <x:v>3.823205</x:v>
      </x:c>
      <x:c t="n" s="0">
        <x:v>19.29082</x:v>
      </x:c>
      <x:c t="n" s="0">
        <x:v>15.82411</x:v>
      </x:c>
      <x:c t="n" s="0">
        <x:v>17.30971</x:v>
      </x:c>
      <x:c t="n" s="0">
        <x:v>25.41054</x:v>
      </x:c>
      <x:c t="n" s="0">
        <x:v>27.75944</x:v>
      </x:c>
      <x:c t="n" s="0">
        <x:v>25.93775</x:v>
      </x:c>
      <x:c t="n" s="0">
        <x:v>21.35883</x:v>
      </x:c>
      <x:c t="n" s="0">
        <x:v>24.41615</x:v>
      </x:c>
      <x:c t="n" s="0">
        <x:v>18.40594</x:v>
      </x:c>
      <x:c t="n" s="0">
        <x:v>18.97503</x:v>
      </x:c>
      <x:c t="n" s="0">
        <x:v>14.66519</x:v>
      </x:c>
      <x:c t="n" s="0">
        <x:v>37.45862</x:v>
      </x:c>
      <x:c t="n" s="0">
        <x:v>29.76428</x:v>
      </x:c>
      <x:c t="n" s="0">
        <x:v>19.22499</x:v>
      </x:c>
      <x:c t="n" s="0">
        <x:v>10.96487</x:v>
      </x:c>
      <x:c t="n" s="0">
        <x:v>10.05581</x:v>
      </x:c>
      <x:c t="n" s="0">
        <x:v>8.471182</x:v>
      </x:c>
      <x:c t="n" s="0">
        <x:v>3.965801</x:v>
      </x:c>
      <x:c t="n" s="0">
        <x:v>10.50728</x:v>
      </x:c>
      <x:c t="n" s="0">
        <x:v>5.283781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43948.5656365741</x:v>
      </x:c>
      <x:c t="n" s="7">
        <x:v>43948.5656365741</x:v>
      </x:c>
      <x:c t="n" s="0">
        <x:v>35.04235</x:v>
      </x:c>
      <x:c t="n" s="0">
        <x:v>54.20069</x:v>
      </x:c>
      <x:c t="n" s="0">
        <x:v>59.91699</x:v>
      </x:c>
      <x:c t="n" s="0">
        <x:v>66.46649</x:v>
      </x:c>
      <x:c t="n" s="0">
        <x:v>-20.9265</x:v>
      </x:c>
      <x:c t="n" s="0">
        <x:v>-21.01712</x:v>
      </x:c>
      <x:c t="n" s="0">
        <x:v>-0.7274846</x:v>
      </x:c>
      <x:c t="n" s="0">
        <x:v>-5.804348</x:v>
      </x:c>
      <x:c t="n" s="0">
        <x:v>0.5293643</x:v>
      </x:c>
      <x:c t="n" s="0">
        <x:v>7.120885</x:v>
      </x:c>
      <x:c t="n" s="0">
        <x:v>6.771896</x:v>
      </x:c>
      <x:c t="n" s="0">
        <x:v>7.291402</x:v>
      </x:c>
      <x:c t="n" s="0">
        <x:v>12.55641</x:v>
      </x:c>
      <x:c t="n" s="0">
        <x:v>17.44694</x:v>
      </x:c>
      <x:c t="n" s="0">
        <x:v>31.29766</x:v>
      </x:c>
      <x:c t="n" s="0">
        <x:v>18.2507</x:v>
      </x:c>
      <x:c t="n" s="0">
        <x:v>20.6627</x:v>
      </x:c>
      <x:c t="n" s="0">
        <x:v>27.11862</x:v>
      </x:c>
      <x:c t="n" s="0">
        <x:v>16.44931</x:v>
      </x:c>
      <x:c t="n" s="0">
        <x:v>15.35349</x:v>
      </x:c>
      <x:c t="n" s="0">
        <x:v>18.8142</x:v>
      </x:c>
      <x:c t="n" s="0">
        <x:v>23.41854</x:v>
      </x:c>
      <x:c t="n" s="0">
        <x:v>24.89373</x:v>
      </x:c>
      <x:c t="n" s="0">
        <x:v>27.3417</x:v>
      </x:c>
      <x:c t="n" s="0">
        <x:v>28.06756</x:v>
      </x:c>
      <x:c t="n" s="0">
        <x:v>27.56898</x:v>
      </x:c>
      <x:c t="n" s="0">
        <x:v>24.45034</x:v>
      </x:c>
      <x:c t="n" s="0">
        <x:v>23.11453</x:v>
      </x:c>
      <x:c t="n" s="0">
        <x:v>21.67194</x:v>
      </x:c>
      <x:c t="n" s="0">
        <x:v>21.8183</x:v>
      </x:c>
      <x:c t="n" s="0">
        <x:v>18.39679</x:v>
      </x:c>
      <x:c t="n" s="0">
        <x:v>42.07203</x:v>
      </x:c>
      <x:c t="n" s="0">
        <x:v>51.63779</x:v>
      </x:c>
      <x:c t="n" s="0">
        <x:v>50.63774</x:v>
      </x:c>
      <x:c t="n" s="0">
        <x:v>35.07075</x:v>
      </x:c>
      <x:c t="n" s="0">
        <x:v>16.00306</x:v>
      </x:c>
      <x:c t="n" s="0">
        <x:v>12.69547</x:v>
      </x:c>
      <x:c t="n" s="0">
        <x:v>5.995825</x:v>
      </x:c>
      <x:c t="n" s="0">
        <x:v>10.76774</x:v>
      </x:c>
      <x:c t="n" s="0">
        <x:v>4.637194</x:v>
      </x:c>
      <x:c t="n" s="0">
        <x:v>-22.63134</x:v>
      </x:c>
      <x:c t="n" s="0">
        <x:v>-19.65219</x:v>
      </x:c>
      <x:c t="n" s="0">
        <x:v>-1.948298</x:v>
      </x:c>
      <x:c t="n" s="0">
        <x:v>-16.53843</x:v>
      </x:c>
      <x:c t="n" s="0">
        <x:v>2.566042</x:v>
      </x:c>
      <x:c t="n" s="0">
        <x:v>7.663908</x:v>
      </x:c>
      <x:c t="n" s="0">
        <x:v>-3.756159</x:v>
      </x:c>
      <x:c t="n" s="0">
        <x:v>-7.487366</x:v>
      </x:c>
      <x:c t="n" s="0">
        <x:v>10.82684</x:v>
      </x:c>
      <x:c t="n" s="0">
        <x:v>20.02043</x:v>
      </x:c>
      <x:c t="n" s="0">
        <x:v>28.66275</x:v>
      </x:c>
      <x:c t="n" s="0">
        <x:v>21.07315</x:v>
      </x:c>
      <x:c t="n" s="0">
        <x:v>21.12666</x:v>
      </x:c>
      <x:c t="n" s="0">
        <x:v>26.81228</x:v>
      </x:c>
      <x:c t="n" s="0">
        <x:v>16.44051</x:v>
      </x:c>
      <x:c t="n" s="0">
        <x:v>12.00843</x:v>
      </x:c>
      <x:c t="n" s="0">
        <x:v>16.02942</x:v>
      </x:c>
      <x:c t="n" s="0">
        <x:v>21.89574</x:v>
      </x:c>
      <x:c t="n" s="0">
        <x:v>26.45402</x:v>
      </x:c>
      <x:c t="n" s="0">
        <x:v>28.3119</x:v>
      </x:c>
      <x:c t="n" s="0">
        <x:v>30.03221</x:v>
      </x:c>
      <x:c t="n" s="0">
        <x:v>29.98897</x:v>
      </x:c>
      <x:c t="n" s="0">
        <x:v>17.3653</x:v>
      </x:c>
      <x:c t="n" s="0">
        <x:v>18.23938</x:v>
      </x:c>
      <x:c t="n" s="0">
        <x:v>18.9168</x:v>
      </x:c>
      <x:c t="n" s="0">
        <x:v>19.45483</x:v>
      </x:c>
      <x:c t="n" s="0">
        <x:v>13.97575</x:v>
      </x:c>
      <x:c t="n" s="0">
        <x:v>18.9428</x:v>
      </x:c>
      <x:c t="n" s="0">
        <x:v>21.50334</x:v>
      </x:c>
      <x:c t="n" s="0">
        <x:v>16.1862</x:v>
      </x:c>
      <x:c t="n" s="0">
        <x:v>9.03035</x:v>
      </x:c>
      <x:c t="n" s="0">
        <x:v>8.352369</x:v>
      </x:c>
      <x:c t="n" s="0">
        <x:v>6.041492</x:v>
      </x:c>
      <x:c t="n" s="0">
        <x:v>3.524759</x:v>
      </x:c>
      <x:c t="n" s="0">
        <x:v>10.67524</x:v>
      </x:c>
      <x:c t="n" s="0">
        <x:v>3.966251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43948.5656365741</x:v>
      </x:c>
      <x:c t="n" s="7">
        <x:v>43948.5656365741</x:v>
      </x:c>
      <x:c t="n" s="0">
        <x:v>48.63945</x:v>
      </x:c>
      <x:c t="n" s="0">
        <x:v>54.20069</x:v>
      </x:c>
      <x:c t="n" s="0">
        <x:v>70.9039</x:v>
      </x:c>
      <x:c t="n" s="0">
        <x:v>75.49739</x:v>
      </x:c>
      <x:c t="n" s="0">
        <x:v>-21.05349</x:v>
      </x:c>
      <x:c t="n" s="0">
        <x:v>-20.62101</x:v>
      </x:c>
      <x:c t="n" s="0">
        <x:v>-0.8856856</x:v>
      </x:c>
      <x:c t="n" s="0">
        <x:v>-6.427414</x:v>
      </x:c>
      <x:c t="n" s="0">
        <x:v>1.212583</x:v>
      </x:c>
      <x:c t="n" s="0">
        <x:v>7.204511</x:v>
      </x:c>
      <x:c t="n" s="0">
        <x:v>6.151838</x:v>
      </x:c>
      <x:c t="n" s="0">
        <x:v>6.630733</x:v>
      </x:c>
      <x:c t="n" s="0">
        <x:v>12.88695</x:v>
      </x:c>
      <x:c t="n" s="0">
        <x:v>17.51622</x:v>
      </x:c>
      <x:c t="n" s="0">
        <x:v>30.92844</x:v>
      </x:c>
      <x:c t="n" s="0">
        <x:v>19.60305</x:v>
      </x:c>
      <x:c t="n" s="0">
        <x:v>21.17943</x:v>
      </x:c>
      <x:c t="n" s="0">
        <x:v>27.18937</x:v>
      </x:c>
      <x:c t="n" s="0">
        <x:v>16.33179</x:v>
      </x:c>
      <x:c t="n" s="0">
        <x:v>14.97797</x:v>
      </x:c>
      <x:c t="n" s="0">
        <x:v>18.51441</x:v>
      </x:c>
      <x:c t="n" s="0">
        <x:v>23.18515</x:v>
      </x:c>
      <x:c t="n" s="0">
        <x:v>25.9672</x:v>
      </x:c>
      <x:c t="n" s="0">
        <x:v>27.46176</x:v>
      </x:c>
      <x:c t="n" s="0">
        <x:v>27.85422</x:v>
      </x:c>
      <x:c t="n" s="0">
        <x:v>27.13722</x:v>
      </x:c>
      <x:c t="n" s="0">
        <x:v>24.09494</x:v>
      </x:c>
      <x:c t="n" s="0">
        <x:v>22.67239</x:v>
      </x:c>
      <x:c t="n" s="0">
        <x:v>21.20862</x:v>
      </x:c>
      <x:c t="n" s="0">
        <x:v>21.53632</x:v>
      </x:c>
      <x:c t="n" s="0">
        <x:v>18.03023</x:v>
      </x:c>
      <x:c t="n" s="0">
        <x:v>41.38863</x:v>
      </x:c>
      <x:c t="n" s="0">
        <x:v>50.95338</x:v>
      </x:c>
      <x:c t="n" s="0">
        <x:v>49.95554</x:v>
      </x:c>
      <x:c t="n" s="0">
        <x:v>35.03926</x:v>
      </x:c>
      <x:c t="n" s="0">
        <x:v>15.42595</x:v>
      </x:c>
      <x:c t="n" s="0">
        <x:v>12.2199</x:v>
      </x:c>
      <x:c t="n" s="0">
        <x:v>5.940678</x:v>
      </x:c>
      <x:c t="n" s="0">
        <x:v>10.80207</x:v>
      </x:c>
      <x:c t="n" s="0">
        <x:v>4.765718</x:v>
      </x:c>
      <x:c t="n" s="0">
        <x:v>-21.75484</x:v>
      </x:c>
      <x:c t="n" s="0">
        <x:v>-18.69429</x:v>
      </x:c>
      <x:c t="n" s="0">
        <x:v>-1.948298</x:v>
      </x:c>
      <x:c t="n" s="0">
        <x:v>-16.53843</x:v>
      </x:c>
      <x:c t="n" s="0">
        <x:v>4.092927</x:v>
      </x:c>
      <x:c t="n" s="0">
        <x:v>7.663908</x:v>
      </x:c>
      <x:c t="n" s="0">
        <x:v>-3.756159</x:v>
      </x:c>
      <x:c t="n" s="0">
        <x:v>-7.487366</x:v>
      </x:c>
      <x:c t="n" s="0">
        <x:v>14.86564</x:v>
      </x:c>
      <x:c t="n" s="0">
        <x:v>17.36653</x:v>
      </x:c>
      <x:c t="n" s="0">
        <x:v>27.7486</x:v>
      </x:c>
      <x:c t="n" s="0">
        <x:v>24.04242</x:v>
      </x:c>
      <x:c t="n" s="0">
        <x:v>23.97212</x:v>
      </x:c>
      <x:c t="n" s="0">
        <x:v>27.58168</x:v>
      </x:c>
      <x:c t="n" s="0">
        <x:v>14.01871</x:v>
      </x:c>
      <x:c t="n" s="0">
        <x:v>11.54142</x:v>
      </x:c>
      <x:c t="n" s="0">
        <x:v>14.69226</x:v>
      </x:c>
      <x:c t="n" s="0">
        <x:v>21.19473</x:v>
      </x:c>
      <x:c t="n" s="0">
        <x:v>29.48376</x:v>
      </x:c>
      <x:c t="n" s="0">
        <x:v>28.44406</x:v>
      </x:c>
      <x:c t="n" s="0">
        <x:v>25.2219</x:v>
      </x:c>
      <x:c t="n" s="0">
        <x:v>20.75049</x:v>
      </x:c>
      <x:c t="n" s="0">
        <x:v>20.17131</x:v>
      </x:c>
      <x:c t="n" s="0">
        <x:v>20.31842</x:v>
      </x:c>
      <x:c t="n" s="0">
        <x:v>17.51855</x:v>
      </x:c>
      <x:c t="n" s="0">
        <x:v>18.73968</x:v>
      </x:c>
      <x:c t="n" s="0">
        <x:v>14.34792</x:v>
      </x:c>
      <x:c t="n" s="0">
        <x:v>17.28754</x:v>
      </x:c>
      <x:c t="n" s="0">
        <x:v>22.09111</x:v>
      </x:c>
      <x:c t="n" s="0">
        <x:v>43.5056</x:v>
      </x:c>
      <x:c t="n" s="0">
        <x:v>39.51308</x:v>
      </x:c>
      <x:c t="n" s="0">
        <x:v>7.96575</x:v>
      </x:c>
      <x:c t="n" s="0">
        <x:v>8.792106</x:v>
      </x:c>
      <x:c t="n" s="0">
        <x:v>5.323485</x:v>
      </x:c>
      <x:c t="n" s="0">
        <x:v>11.06847</x:v>
      </x:c>
      <x:c t="n" s="0">
        <x:v>5.415572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43948.5656365741</x:v>
      </x:c>
      <x:c t="n" s="7">
        <x:v>43948.5656365741</x:v>
      </x:c>
      <x:c t="n" s="0">
        <x:v>60.38902</x:v>
      </x:c>
      <x:c t="n" s="0">
        <x:v>66.98823</x:v>
      </x:c>
      <x:c t="n" s="0">
        <x:v>77.43549</x:v>
      </x:c>
      <x:c t="n" s="0">
        <x:v>79.76556</x:v>
      </x:c>
      <x:c t="n" s="0">
        <x:v>-21.1493</x:v>
      </x:c>
      <x:c t="n" s="0">
        <x:v>-20.28089</x:v>
      </x:c>
      <x:c t="n" s="0">
        <x:v>-1.025512</x:v>
      </x:c>
      <x:c t="n" s="0">
        <x:v>-7.040959</x:v>
      </x:c>
      <x:c t="n" s="0">
        <x:v>1.771597</x:v>
      </x:c>
      <x:c t="n" s="0">
        <x:v>7.093957</x:v>
      </x:c>
      <x:c t="n" s="0">
        <x:v>5.541706</x:v>
      </x:c>
      <x:c t="n" s="0">
        <x:v>6.11005</x:v>
      </x:c>
      <x:c t="n" s="0">
        <x:v>13.23824</x:v>
      </x:c>
      <x:c t="n" s="0">
        <x:v>17.49469</x:v>
      </x:c>
      <x:c t="n" s="0">
        <x:v>30.58618</x:v>
      </x:c>
      <x:c t="n" s="0">
        <x:v>20.60585</x:v>
      </x:c>
      <x:c t="n" s="0">
        <x:v>21.71677</x:v>
      </x:c>
      <x:c t="n" s="0">
        <x:v>27.26634</x:v>
      </x:c>
      <x:c t="n" s="0">
        <x:v>15.88066</x:v>
      </x:c>
      <x:c t="n" s="0">
        <x:v>14.71531</x:v>
      </x:c>
      <x:c t="n" s="0">
        <x:v>18.70406</x:v>
      </x:c>
      <x:c t="n" s="0">
        <x:v>23.07417</x:v>
      </x:c>
      <x:c t="n" s="0">
        <x:v>26.59266</x:v>
      </x:c>
      <x:c t="n" s="0">
        <x:v>27.19111</x:v>
      </x:c>
      <x:c t="n" s="0">
        <x:v>27.64781</x:v>
      </x:c>
      <x:c t="n" s="0">
        <x:v>27.28558</x:v>
      </x:c>
      <x:c t="n" s="0">
        <x:v>23.58162</x:v>
      </x:c>
      <x:c t="n" s="0">
        <x:v>22.69398</x:v>
      </x:c>
      <x:c t="n" s="0">
        <x:v>21.01797</x:v>
      </x:c>
      <x:c t="n" s="0">
        <x:v>21.12835</x:v>
      </x:c>
      <x:c t="n" s="0">
        <x:v>17.72019</x:v>
      </x:c>
      <x:c t="n" s="0">
        <x:v>40.70647</x:v>
      </x:c>
      <x:c t="n" s="0">
        <x:v>50.26889</x:v>
      </x:c>
      <x:c t="n" s="0">
        <x:v>50.30381</x:v>
      </x:c>
      <x:c t="n" s="0">
        <x:v>35.99599</x:v>
      </x:c>
      <x:c t="n" s="0">
        <x:v>14.90175</x:v>
      </x:c>
      <x:c t="n" s="0">
        <x:v>12.06098</x:v>
      </x:c>
      <x:c t="n" s="0">
        <x:v>5.955285</x:v>
      </x:c>
      <x:c t="n" s="0">
        <x:v>11.08107</x:v>
      </x:c>
      <x:c t="n" s="0">
        <x:v>4.639989</x:v>
      </x:c>
      <x:c t="n" s="0">
        <x:v>-21.75484</x:v>
      </x:c>
      <x:c t="n" s="0">
        <x:v>-18.69429</x:v>
      </x:c>
      <x:c t="n" s="0">
        <x:v>-1.948298</x:v>
      </x:c>
      <x:c t="n" s="0">
        <x:v>-16.53843</x:v>
      </x:c>
      <x:c t="n" s="0">
        <x:v>4.092927</x:v>
      </x:c>
      <x:c t="n" s="0">
        <x:v>4.76996</x:v>
      </x:c>
      <x:c t="n" s="0">
        <x:v>-3.756159</x:v>
      </x:c>
      <x:c t="n" s="0">
        <x:v>2.603091</x:v>
      </x:c>
      <x:c t="n" s="0">
        <x:v>14.86564</x:v>
      </x:c>
      <x:c t="n" s="0">
        <x:v>17.36653</x:v>
      </x:c>
      <x:c t="n" s="0">
        <x:v>27.7486</x:v>
      </x:c>
      <x:c t="n" s="0">
        <x:v>24.04242</x:v>
      </x:c>
      <x:c t="n" s="0">
        <x:v>23.97212</x:v>
      </x:c>
      <x:c t="n" s="0">
        <x:v>27.78802</x:v>
      </x:c>
      <x:c t="n" s="0">
        <x:v>14.92134</x:v>
      </x:c>
      <x:c t="n" s="0">
        <x:v>13.40965</x:v>
      </x:c>
      <x:c t="n" s="0">
        <x:v>21.51391</x:v>
      </x:c>
      <x:c t="n" s="0">
        <x:v>22.10994</x:v>
      </x:c>
      <x:c t="n" s="0">
        <x:v>26.7569</x:v>
      </x:c>
      <x:c t="n" s="0">
        <x:v>18.23164</x:v>
      </x:c>
      <x:c t="n" s="0">
        <x:v>25.58858</x:v>
      </x:c>
      <x:c t="n" s="0">
        <x:v>29.12922</x:v>
      </x:c>
      <x:c t="n" s="0">
        <x:v>23.37572</x:v>
      </x:c>
      <x:c t="n" s="0">
        <x:v>21.18017</x:v>
      </x:c>
      <x:c t="n" s="0">
        <x:v>20.18256</x:v>
      </x:c>
      <x:c t="n" s="0">
        <x:v>18.82576</x:v>
      </x:c>
      <x:c t="n" s="0">
        <x:v>16.28754</x:v>
      </x:c>
      <x:c t="n" s="0">
        <x:v>17.80563</x:v>
      </x:c>
      <x:c t="n" s="0">
        <x:v>24.17254</x:v>
      </x:c>
      <x:c t="n" s="0">
        <x:v>57.57867</x:v>
      </x:c>
      <x:c t="n" s="0">
        <x:v>34.58039</x:v>
      </x:c>
      <x:c t="n" s="0">
        <x:v>7.920805</x:v>
      </x:c>
      <x:c t="n" s="0">
        <x:v>10.77797</x:v>
      </x:c>
      <x:c t="n" s="0">
        <x:v>7.986554</x:v>
      </x:c>
      <x:c t="n" s="0">
        <x:v>12.68883</x:v>
      </x:c>
      <x:c t="n" s="0">
        <x:v>4.081012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43948.5656365741</x:v>
      </x:c>
      <x:c t="n" s="7">
        <x:v>43948.5656365741</x:v>
      </x:c>
      <x:c t="n" s="0">
        <x:v>56.65634</x:v>
      </x:c>
      <x:c t="n" s="0">
        <x:v>65.66197</x:v>
      </x:c>
      <x:c t="n" s="0">
        <x:v>73.61176</x:v>
      </x:c>
      <x:c t="n" s="0">
        <x:v>79.04927</x:v>
      </x:c>
      <x:c t="n" s="0">
        <x:v>-21.23282</x:v>
      </x:c>
      <x:c t="n" s="0">
        <x:v>-20.01014</x:v>
      </x:c>
      <x:c t="n" s="0">
        <x:v>-1.148598</x:v>
      </x:c>
      <x:c t="n" s="0">
        <x:v>-7.643722</x:v>
      </x:c>
      <x:c t="n" s="0">
        <x:v>2.197931</x:v>
      </x:c>
      <x:c t="n" s="0">
        <x:v>6.696377</x:v>
      </x:c>
      <x:c t="n" s="0">
        <x:v>4.9428</x:v>
      </x:c>
      <x:c t="n" s="0">
        <x:v>5.835316</x:v>
      </x:c>
      <x:c t="n" s="0">
        <x:v>13.60409</x:v>
      </x:c>
      <x:c t="n" s="0">
        <x:v>17.47622</x:v>
      </x:c>
      <x:c t="n" s="0">
        <x:v>30.27089</x:v>
      </x:c>
      <x:c t="n" s="0">
        <x:v>21.20118</x:v>
      </x:c>
      <x:c t="n" s="0">
        <x:v>21.73289</x:v>
      </x:c>
      <x:c t="n" s="0">
        <x:v>27.35735</x:v>
      </x:c>
      <x:c t="n" s="0">
        <x:v>16.2095</x:v>
      </x:c>
      <x:c t="n" s="0">
        <x:v>14.53516</x:v>
      </x:c>
      <x:c t="n" s="0">
        <x:v>18.81714</x:v>
      </x:c>
      <x:c t="n" s="0">
        <x:v>22.87186</x:v>
      </x:c>
      <x:c t="n" s="0">
        <x:v>26.35569</x:v>
      </x:c>
      <x:c t="n" s="0">
        <x:v>27.26865</x:v>
      </x:c>
      <x:c t="n" s="0">
        <x:v>27.06128</x:v>
      </x:c>
      <x:c t="n" s="0">
        <x:v>27.20001</x:v>
      </x:c>
      <x:c t="n" s="0">
        <x:v>23.78594</x:v>
      </x:c>
      <x:c t="n" s="0">
        <x:v>22.79625</x:v>
      </x:c>
      <x:c t="n" s="0">
        <x:v>20.71078</x:v>
      </x:c>
      <x:c t="n" s="0">
        <x:v>20.74448</x:v>
      </x:c>
      <x:c t="n" s="0">
        <x:v>17.31914</x:v>
      </x:c>
      <x:c t="n" s="0">
        <x:v>40.0237</x:v>
      </x:c>
      <x:c t="n" s="0">
        <x:v>51.70621</x:v>
      </x:c>
      <x:c t="n" s="0">
        <x:v>52.86467</x:v>
      </x:c>
      <x:c t="n" s="0">
        <x:v>35.31656</x:v>
      </x:c>
      <x:c t="n" s="0">
        <x:v>14.47008</x:v>
      </x:c>
      <x:c t="n" s="0">
        <x:v>11.64841</x:v>
      </x:c>
      <x:c t="n" s="0">
        <x:v>6.334754</x:v>
      </x:c>
      <x:c t="n" s="0">
        <x:v>11.19864</x:v>
      </x:c>
      <x:c t="n" s="0">
        <x:v>4.637789</x:v>
      </x:c>
      <x:c t="n" s="0">
        <x:v>-21.75484</x:v>
      </x:c>
      <x:c t="n" s="0">
        <x:v>-18.69429</x:v>
      </x:c>
      <x:c t="n" s="0">
        <x:v>-1.948298</x:v>
      </x:c>
      <x:c t="n" s="0">
        <x:v>-16.53843</x:v>
      </x:c>
      <x:c t="n" s="0">
        <x:v>4.092927</x:v>
      </x:c>
      <x:c t="n" s="0">
        <x:v>3.122365</x:v>
      </x:c>
      <x:c t="n" s="0">
        <x:v>-3.756159</x:v>
      </x:c>
      <x:c t="n" s="0">
        <x:v>3.744819</x:v>
      </x:c>
      <x:c t="n" s="0">
        <x:v>15.55022</x:v>
      </x:c>
      <x:c t="n" s="0">
        <x:v>17.13629</x:v>
      </x:c>
      <x:c t="n" s="0">
        <x:v>27.78117</x:v>
      </x:c>
      <x:c t="n" s="0">
        <x:v>22.24835</x:v>
      </x:c>
      <x:c t="n" s="0">
        <x:v>18.07197</x:v>
      </x:c>
      <x:c t="n" s="0">
        <x:v>27.85468</x:v>
      </x:c>
      <x:c t="n" s="0">
        <x:v>17.75259</x:v>
      </x:c>
      <x:c t="n" s="0">
        <x:v>12.98422</x:v>
      </x:c>
      <x:c t="n" s="0">
        <x:v>15.89417</x:v>
      </x:c>
      <x:c t="n" s="0">
        <x:v>22.46919</x:v>
      </x:c>
      <x:c t="n" s="0">
        <x:v>24.64793</x:v>
      </x:c>
      <x:c t="n" s="0">
        <x:v>28.12202</x:v>
      </x:c>
      <x:c t="n" s="0">
        <x:v>16.42072</x:v>
      </x:c>
      <x:c t="n" s="0">
        <x:v>25.32539</x:v>
      </x:c>
      <x:c t="n" s="0">
        <x:v>24.2439</x:v>
      </x:c>
      <x:c t="n" s="0">
        <x:v>25.05657</x:v>
      </x:c>
      <x:c t="n" s="0">
        <x:v>17.48027</x:v>
      </x:c>
      <x:c t="n" s="0">
        <x:v>18.73487</x:v>
      </x:c>
      <x:c t="n" s="0">
        <x:v>15.84211</x:v>
      </x:c>
      <x:c t="n" s="0">
        <x:v>13.44613</x:v>
      </x:c>
      <x:c t="n" s="0">
        <x:v>57.69937</x:v>
      </x:c>
      <x:c t="n" s="0">
        <x:v>54.35954</x:v>
      </x:c>
      <x:c t="n" s="0">
        <x:v>13.29399</x:v>
      </x:c>
      <x:c t="n" s="0">
        <x:v>12.9756</x:v>
      </x:c>
      <x:c t="n" s="0">
        <x:v>7.236148</x:v>
      </x:c>
      <x:c t="n" s="0">
        <x:v>6.973085</x:v>
      </x:c>
      <x:c t="n" s="0">
        <x:v>12.40081</x:v>
      </x:c>
      <x:c t="n" s="0">
        <x:v>4.431273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43948.5656365741</x:v>
      </x:c>
      <x:c t="n" s="7">
        <x:v>43948.5656365741</x:v>
      </x:c>
      <x:c t="n" s="0">
        <x:v>46.26707</x:v>
      </x:c>
      <x:c t="n" s="0">
        <x:v>54.20069</x:v>
      </x:c>
      <x:c t="n" s="0">
        <x:v>62.44971</x:v>
      </x:c>
      <x:c t="n" s="0">
        <x:v>71.41499</x:v>
      </x:c>
      <x:c t="n" s="0">
        <x:v>-21.30542</x:v>
      </x:c>
      <x:c t="n" s="0">
        <x:v>-19.79157</x:v>
      </x:c>
      <x:c t="n" s="0">
        <x:v>-1.25655</x:v>
      </x:c>
      <x:c t="n" s="0">
        <x:v>-8.234326</x:v>
      </x:c>
      <x:c t="n" s="0">
        <x:v>2.531579</x:v>
      </x:c>
      <x:c t="n" s="0">
        <x:v>6.325406</x:v>
      </x:c>
      <x:c t="n" s="0">
        <x:v>4.356523</x:v>
      </x:c>
      <x:c t="n" s="0">
        <x:v>5.58609</x:v>
      </x:c>
      <x:c t="n" s="0">
        <x:v>13.96754</x:v>
      </x:c>
      <x:c t="n" s="0">
        <x:v>17.25987</x:v>
      </x:c>
      <x:c t="n" s="0">
        <x:v>29.99963</x:v>
      </x:c>
      <x:c t="n" s="0">
        <x:v>20.95448</x:v>
      </x:c>
      <x:c t="n" s="0">
        <x:v>21.05923</x:v>
      </x:c>
      <x:c t="n" s="0">
        <x:v>27.37836</x:v>
      </x:c>
      <x:c t="n" s="0">
        <x:v>16.58536</x:v>
      </x:c>
      <x:c t="n" s="0">
        <x:v>14.347</x:v>
      </x:c>
      <x:c t="n" s="0">
        <x:v>18.33782</x:v>
      </x:c>
      <x:c t="n" s="0">
        <x:v>23.25316</x:v>
      </x:c>
      <x:c t="n" s="0">
        <x:v>26.14752</x:v>
      </x:c>
      <x:c t="n" s="0">
        <x:v>27.86325</x:v>
      </x:c>
      <x:c t="n" s="0">
        <x:v>26.77266</x:v>
      </x:c>
      <x:c t="n" s="0">
        <x:v>27.36586</x:v>
      </x:c>
      <x:c t="n" s="0">
        <x:v>23.59461</x:v>
      </x:c>
      <x:c t="n" s="0">
        <x:v>22.6335</x:v>
      </x:c>
      <x:c t="n" s="0">
        <x:v>20.49953</x:v>
      </x:c>
      <x:c t="n" s="0">
        <x:v>20.65193</x:v>
      </x:c>
      <x:c t="n" s="0">
        <x:v>17.24772</x:v>
      </x:c>
      <x:c t="n" s="0">
        <x:v>40.48167</x:v>
      </x:c>
      <x:c t="n" s="0">
        <x:v>52.32977</x:v>
      </x:c>
      <x:c t="n" s="0">
        <x:v>52.18959</x:v>
      </x:c>
      <x:c t="n" s="0">
        <x:v>34.64654</x:v>
      </x:c>
      <x:c t="n" s="0">
        <x:v>14.50539</x:v>
      </x:c>
      <x:c t="n" s="0">
        <x:v>11.76342</x:v>
      </x:c>
      <x:c t="n" s="0">
        <x:v>6.116108</x:v>
      </x:c>
      <x:c t="n" s="0">
        <x:v>11.27205</x:v>
      </x:c>
      <x:c t="n" s="0">
        <x:v>4.501225</x:v>
      </x:c>
      <x:c t="n" s="0">
        <x:v>-21.75484</x:v>
      </x:c>
      <x:c t="n" s="0">
        <x:v>-19.03161</x:v>
      </x:c>
      <x:c t="n" s="0">
        <x:v>-3.107938</x:v>
      </x:c>
      <x:c t="n" s="0">
        <x:v>-17.73682</x:v>
      </x:c>
      <x:c t="n" s="0">
        <x:v>4.092927</x:v>
      </x:c>
      <x:c t="n" s="0">
        <x:v>3.122365</x:v>
      </x:c>
      <x:c t="n" s="0">
        <x:v>2.909611</x:v>
      </x:c>
      <x:c t="n" s="0">
        <x:v>7.17446</x:v>
      </x:c>
      <x:c t="n" s="0">
        <x:v>15.63977</x:v>
      </x:c>
      <x:c t="n" s="0">
        <x:v>15.05239</x:v>
      </x:c>
      <x:c t="n" s="0">
        <x:v>28.00253</x:v>
      </x:c>
      <x:c t="n" s="0">
        <x:v>19.13704</x:v>
      </x:c>
      <x:c t="n" s="0">
        <x:v>3.691654</x:v>
      </x:c>
      <x:c t="n" s="0">
        <x:v>27.28903</x:v>
      </x:c>
      <x:c t="n" s="0">
        <x:v>18.74707</x:v>
      </x:c>
      <x:c t="n" s="0">
        <x:v>13.76425</x:v>
      </x:c>
      <x:c t="n" s="0">
        <x:v>14.57104</x:v>
      </x:c>
      <x:c t="n" s="0">
        <x:v>24.2403</x:v>
      </x:c>
      <x:c t="n" s="0">
        <x:v>26.2766</x:v>
      </x:c>
      <x:c t="n" s="0">
        <x:v>31.07707</x:v>
      </x:c>
      <x:c t="n" s="0">
        <x:v>25.29262</x:v>
      </x:c>
      <x:c t="n" s="0">
        <x:v>27.55074</x:v>
      </x:c>
      <x:c t="n" s="0">
        <x:v>22.83757</x:v>
      </x:c>
      <x:c t="n" s="0">
        <x:v>18.97807</x:v>
      </x:c>
      <x:c t="n" s="0">
        <x:v>20.17739</x:v>
      </x:c>
      <x:c t="n" s="0">
        <x:v>18.27154</x:v>
      </x:c>
      <x:c t="n" s="0">
        <x:v>14.29887</x:v>
      </x:c>
      <x:c t="n" s="0">
        <x:v>45.875</x:v>
      </x:c>
      <x:c t="n" s="0">
        <x:v>50.12421</x:v>
      </x:c>
      <x:c t="n" s="0">
        <x:v>32.60541</x:v>
      </x:c>
      <x:c t="n" s="0">
        <x:v>20.25192</x:v>
      </x:c>
      <x:c t="n" s="0">
        <x:v>13.31861</x:v>
      </x:c>
      <x:c t="n" s="0">
        <x:v>12.56199</x:v>
      </x:c>
      <x:c t="n" s="0">
        <x:v>4.509493</x:v>
      </x:c>
      <x:c t="n" s="0">
        <x:v>11.56423</x:v>
      </x:c>
      <x:c t="n" s="0">
        <x:v>2.989167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43948.5656365741</x:v>
      </x:c>
      <x:c t="n" s="7">
        <x:v>43948.5656365741</x:v>
      </x:c>
      <x:c t="n" s="0">
        <x:v>46.98835</x:v>
      </x:c>
      <x:c t="n" s="0">
        <x:v>58.9719</x:v>
      </x:c>
      <x:c t="n" s="0">
        <x:v>67.22013</x:v>
      </x:c>
      <x:c t="n" s="0">
        <x:v>70.92513</x:v>
      </x:c>
      <x:c t="n" s="0">
        <x:v>-21.36842</x:v>
      </x:c>
      <x:c t="n" s="0">
        <x:v>-19.77221</x:v>
      </x:c>
      <x:c t="n" s="0">
        <x:v>-1.710671</x:v>
      </x:c>
      <x:c t="n" s="0">
        <x:v>-8.880657</x:v>
      </x:c>
      <x:c t="n" s="0">
        <x:v>2.79754</x:v>
      </x:c>
      <x:c t="n" s="0">
        <x:v>5.98139</x:v>
      </x:c>
      <x:c t="n" s="0">
        <x:v>4.752342</x:v>
      </x:c>
      <x:c t="n" s="0">
        <x:v>6.575857</x:v>
      </x:c>
      <x:c t="n" s="0">
        <x:v>14.25554</x:v>
      </x:c>
      <x:c t="n" s="0">
        <x:v>16.99961</x:v>
      </x:c>
      <x:c t="n" s="0">
        <x:v>29.75942</x:v>
      </x:c>
      <x:c t="n" s="0">
        <x:v>20.7321</x:v>
      </x:c>
      <x:c t="n" s="0">
        <x:v>20.73904</x:v>
      </x:c>
      <x:c t="n" s="0">
        <x:v>27.36544</x:v>
      </x:c>
      <x:c t="n" s="0">
        <x:v>17.0407</x:v>
      </x:c>
      <x:c t="n" s="0">
        <x:v>14.38278</x:v>
      </x:c>
      <x:c t="n" s="0">
        <x:v>18.30482</x:v>
      </x:c>
      <x:c t="n" s="0">
        <x:v>23.60428</x:v>
      </x:c>
      <x:c t="n" s="0">
        <x:v>26.29128</x:v>
      </x:c>
      <x:c t="n" s="0">
        <x:v>27.89532</x:v>
      </x:c>
      <x:c t="n" s="0">
        <x:v>26.70187</x:v>
      </x:c>
      <x:c t="n" s="0">
        <x:v>27.40572</x:v>
      </x:c>
      <x:c t="n" s="0">
        <x:v>23.7437</x:v>
      </x:c>
      <x:c t="n" s="0">
        <x:v>22.22912</x:v>
      </x:c>
      <x:c t="n" s="0">
        <x:v>20.40131</x:v>
      </x:c>
      <x:c t="n" s="0">
        <x:v>20.33035</x:v>
      </x:c>
      <x:c t="n" s="0">
        <x:v>16.88485</x:v>
      </x:c>
      <x:c t="n" s="0">
        <x:v>41.18723</x:v>
      </x:c>
      <x:c t="n" s="0">
        <x:v>51.65742</x:v>
      </x:c>
      <x:c t="n" s="0">
        <x:v>51.62594</x:v>
      </x:c>
      <x:c t="n" s="0">
        <x:v>34.14822</x:v>
      </x:c>
      <x:c t="n" s="0">
        <x:v>14.66233</x:v>
      </x:c>
      <x:c t="n" s="0">
        <x:v>11.41242</x:v>
      </x:c>
      <x:c t="n" s="0">
        <x:v>6.124004</x:v>
      </x:c>
      <x:c t="n" s="0">
        <x:v>11.36331</x:v>
      </x:c>
      <x:c t="n" s="0">
        <x:v>4.384632</x:v>
      </x:c>
      <x:c t="n" s="0">
        <x:v>-21.75484</x:v>
      </x:c>
      <x:c t="n" s="0">
        <x:v>-19.65951</x:v>
      </x:c>
      <x:c t="n" s="0">
        <x:v>-6.206902</x:v>
      </x:c>
      <x:c t="n" s="0">
        <x:v>-21.01227</x:v>
      </x:c>
      <x:c t="n" s="0">
        <x:v>4.092927</x:v>
      </x:c>
      <x:c t="n" s="0">
        <x:v>3.122365</x:v>
      </x:c>
      <x:c t="n" s="0">
        <x:v>6.541066</x:v>
      </x:c>
      <x:c t="n" s="0">
        <x:v>9.984873</x:v>
      </x:c>
      <x:c t="n" s="0">
        <x:v>15.63977</x:v>
      </x:c>
      <x:c t="n" s="0">
        <x:v>15.05239</x:v>
      </x:c>
      <x:c t="n" s="0">
        <x:v>28.00253</x:v>
      </x:c>
      <x:c t="n" s="0">
        <x:v>19.13704</x:v>
      </x:c>
      <x:c t="n" s="0">
        <x:v>21.79775</x:v>
      </x:c>
      <x:c t="n" s="0">
        <x:v>26.49704</x:v>
      </x:c>
      <x:c t="n" s="0">
        <x:v>17.44412</x:v>
      </x:c>
      <x:c t="n" s="0">
        <x:v>16.185</x:v>
      </x:c>
      <x:c t="n" s="0">
        <x:v>19.4011</x:v>
      </x:c>
      <x:c t="n" s="0">
        <x:v>27.31857</x:v>
      </x:c>
      <x:c t="n" s="0">
        <x:v>27.37066</x:v>
      </x:c>
      <x:c t="n" s="0">
        <x:v>25.66296</x:v>
      </x:c>
      <x:c t="n" s="0">
        <x:v>27.12261</x:v>
      </x:c>
      <x:c t="n" s="0">
        <x:v>28.87322</x:v>
      </x:c>
      <x:c t="n" s="0">
        <x:v>22.27077</x:v>
      </x:c>
      <x:c t="n" s="0">
        <x:v>21.73405</x:v>
      </x:c>
      <x:c t="n" s="0">
        <x:v>18.66654</x:v>
      </x:c>
      <x:c t="n" s="0">
        <x:v>17.64513</x:v>
      </x:c>
      <x:c t="n" s="0">
        <x:v>15.00918</x:v>
      </x:c>
      <x:c t="n" s="0">
        <x:v>35.83891</x:v>
      </x:c>
      <x:c t="n" s="0">
        <x:v>42.02729</x:v>
      </x:c>
      <x:c t="n" s="0">
        <x:v>44.27734</x:v>
      </x:c>
      <x:c t="n" s="0">
        <x:v>29.11464</x:v>
      </x:c>
      <x:c t="n" s="0">
        <x:v>15.61234</x:v>
      </x:c>
      <x:c t="n" s="0">
        <x:v>8.832773</x:v>
      </x:c>
      <x:c t="n" s="0">
        <x:v>8.400034</x:v>
      </x:c>
      <x:c t="n" s="0">
        <x:v>11.86129</x:v>
      </x:c>
      <x:c t="n" s="0">
        <x:v>4.275753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43948.5656365741</x:v>
      </x:c>
      <x:c t="n" s="7">
        <x:v>43948.5656365741</x:v>
      </x:c>
      <x:c t="n" s="0">
        <x:v>52.16705</x:v>
      </x:c>
      <x:c t="n" s="0">
        <x:v>60.22129</x:v>
      </x:c>
      <x:c t="n" s="0">
        <x:v>69.24343</x:v>
      </x:c>
      <x:c t="n" s="0">
        <x:v>72.10921</x:v>
      </x:c>
      <x:c t="n" s="0">
        <x:v>-21.42298</x:v>
      </x:c>
      <x:c t="n" s="0">
        <x:v>-19.75575</x:v>
      </x:c>
      <x:c t="n" s="0">
        <x:v>-2.140049</x:v>
      </x:c>
      <x:c t="n" s="0">
        <x:v>-9.520772</x:v>
      </x:c>
      <x:c t="n" s="0">
        <x:v>2.813151</x:v>
      </x:c>
      <x:c t="n" s="0">
        <x:v>5.664346</x:v>
      </x:c>
      <x:c t="n" s="0">
        <x:v>5.06398</x:v>
      </x:c>
      <x:c t="n" s="0">
        <x:v>7.272717</x:v>
      </x:c>
      <x:c t="n" s="0">
        <x:v>14.3526</x:v>
      </x:c>
      <x:c t="n" s="0">
        <x:v>16.76428</x:v>
      </x:c>
      <x:c t="n" s="0">
        <x:v>29.54319</x:v>
      </x:c>
      <x:c t="n" s="0">
        <x:v>20.53272</x:v>
      </x:c>
      <x:c t="n" s="0">
        <x:v>21.34728</x:v>
      </x:c>
      <x:c t="n" s="0">
        <x:v>26.96996</x:v>
      </x:c>
      <x:c t="n" s="0">
        <x:v>16.56482</x:v>
      </x:c>
      <x:c t="n" s="0">
        <x:v>15.13291</x:v>
      </x:c>
      <x:c t="n" s="0">
        <x:v>18.68782</x:v>
      </x:c>
      <x:c t="n" s="0">
        <x:v>23.97116</x:v>
      </x:c>
      <x:c t="n" s="0">
        <x:v>26.49123</x:v>
      </x:c>
      <x:c t="n" s="0">
        <x:v>28.38644</x:v>
      </x:c>
      <x:c t="n" s="0">
        <x:v>26.53518</x:v>
      </x:c>
      <x:c t="n" s="0">
        <x:v>27.82747</x:v>
      </x:c>
      <x:c t="n" s="0">
        <x:v>23.45722</x:v>
      </x:c>
      <x:c t="n" s="0">
        <x:v>22.4175</x:v>
      </x:c>
      <x:c t="n" s="0">
        <x:v>19.99227</x:v>
      </x:c>
      <x:c t="n" s="0">
        <x:v>20.23556</x:v>
      </x:c>
      <x:c t="n" s="0">
        <x:v>17.76531</x:v>
      </x:c>
      <x:c t="n" s="0">
        <x:v>40.5125</x:v>
      </x:c>
      <x:c t="n" s="0">
        <x:v>51.04101</x:v>
      </x:c>
      <x:c t="n" s="0">
        <x:v>50.94666</x:v>
      </x:c>
      <x:c t="n" s="0">
        <x:v>36.33074</x:v>
      </x:c>
      <x:c t="n" s="0">
        <x:v>14.58543</x:v>
      </x:c>
      <x:c t="n" s="0">
        <x:v>11.13478</x:v>
      </x:c>
      <x:c t="n" s="0">
        <x:v>7.082979</x:v>
      </x:c>
      <x:c t="n" s="0">
        <x:v>11.43485</x:v>
      </x:c>
      <x:c t="n" s="0">
        <x:v>4.550248</x:v>
      </x:c>
      <x:c t="n" s="0">
        <x:v>-21.75484</x:v>
      </x:c>
      <x:c t="n" s="0">
        <x:v>-19.65951</x:v>
      </x:c>
      <x:c t="n" s="0">
        <x:v>-6.206902</x:v>
      </x:c>
      <x:c t="n" s="0">
        <x:v>-21.01227</x:v>
      </x:c>
      <x:c t="n" s="0">
        <x:v>1.444597</x:v>
      </x:c>
      <x:c t="n" s="0">
        <x:v>3.122365</x:v>
      </x:c>
      <x:c t="n" s="0">
        <x:v>6.541066</x:v>
      </x:c>
      <x:c t="n" s="0">
        <x:v>9.984873</x:v>
      </x:c>
      <x:c t="n" s="0">
        <x:v>14.05618</x:v>
      </x:c>
      <x:c t="n" s="0">
        <x:v>13.16598</x:v>
      </x:c>
      <x:c t="n" s="0">
        <x:v>28.00253</x:v>
      </x:c>
      <x:c t="n" s="0">
        <x:v>18.36255</x:v>
      </x:c>
      <x:c t="n" s="0">
        <x:v>23.81369</x:v>
      </x:c>
      <x:c t="n" s="0">
        <x:v>22.51608</x:v>
      </x:c>
      <x:c t="n" s="0">
        <x:v>11.65004</x:v>
      </x:c>
      <x:c t="n" s="0">
        <x:v>17.27889</x:v>
      </x:c>
      <x:c t="n" s="0">
        <x:v>20.10662</x:v>
      </x:c>
      <x:c t="n" s="0">
        <x:v>21.10806</x:v>
      </x:c>
      <x:c t="n" s="0">
        <x:v>28.79845</x:v>
      </x:c>
      <x:c t="n" s="0">
        <x:v>30.64984</x:v>
      </x:c>
      <x:c t="n" s="0">
        <x:v>25.88091</x:v>
      </x:c>
      <x:c t="n" s="0">
        <x:v>29.59799</x:v>
      </x:c>
      <x:c t="n" s="0">
        <x:v>22.22378</x:v>
      </x:c>
      <x:c t="n" s="0">
        <x:v>22.25647</x:v>
      </x:c>
      <x:c t="n" s="0">
        <x:v>17.99467</x:v>
      </x:c>
      <x:c t="n" s="0">
        <x:v>19.25793</x:v>
      </x:c>
      <x:c t="n" s="0">
        <x:v>21.03926</x:v>
      </x:c>
      <x:c t="n" s="0">
        <x:v>18.09017</x:v>
      </x:c>
      <x:c t="n" s="0">
        <x:v>23.85538</x:v>
      </x:c>
      <x:c t="n" s="0">
        <x:v>41.06025</x:v>
      </x:c>
      <x:c t="n" s="0">
        <x:v>47.36805</x:v>
      </x:c>
      <x:c t="n" s="0">
        <x:v>13.74309</x:v>
      </x:c>
      <x:c t="n" s="0">
        <x:v>10.21385</x:v>
      </x:c>
      <x:c t="n" s="0">
        <x:v>10.2142</x:v>
      </x:c>
      <x:c t="n" s="0">
        <x:v>12.04338</x:v>
      </x:c>
      <x:c t="n" s="0">
        <x:v>5.447286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43948.5656365741</x:v>
      </x:c>
      <x:c t="n" s="7">
        <x:v>43948.5656365741</x:v>
      </x:c>
      <x:c t="n" s="0">
        <x:v>62.60921</x:v>
      </x:c>
      <x:c t="n" s="0">
        <x:v>68.51434</x:v>
      </x:c>
      <x:c t="n" s="0">
        <x:v>66.14419</x:v>
      </x:c>
      <x:c t="n" s="0">
        <x:v>71.29761</x:v>
      </x:c>
      <x:c t="n" s="0">
        <x:v>-21.47016</x:v>
      </x:c>
      <x:c t="n" s="0">
        <x:v>-19.7417</x:v>
      </x:c>
      <x:c t="n" s="0">
        <x:v>-2.543675</x:v>
      </x:c>
      <x:c t="n" s="0">
        <x:v>-10.15375</x:v>
      </x:c>
      <x:c t="n" s="0">
        <x:v>2.501318</x:v>
      </x:c>
      <x:c t="n" s="0">
        <x:v>5.37396</x:v>
      </x:c>
      <x:c t="n" s="0">
        <x:v>5.313496</x:v>
      </x:c>
      <x:c t="n" s="0">
        <x:v>7.790437</x:v>
      </x:c>
      <x:c t="n" s="0">
        <x:v>14.22199</x:v>
      </x:c>
      <x:c t="n" s="0">
        <x:v>16.10914</x:v>
      </x:c>
      <x:c t="n" s="0">
        <x:v>29.24517</x:v>
      </x:c>
      <x:c t="n" s="0">
        <x:v>20.1411</x:v>
      </x:c>
      <x:c t="n" s="0">
        <x:v>21.80681</x:v>
      </x:c>
      <x:c t="n" s="0">
        <x:v>26.54302</x:v>
      </x:c>
      <x:c t="n" s="0">
        <x:v>16.22821</x:v>
      </x:c>
      <x:c t="n" s="0">
        <x:v>15.07346</x:v>
      </x:c>
      <x:c t="n" s="0">
        <x:v>18.75734</x:v>
      </x:c>
      <x:c t="n" s="0">
        <x:v>23.38905</x:v>
      </x:c>
      <x:c t="n" s="0">
        <x:v>26.4333</x:v>
      </x:c>
      <x:c t="n" s="0">
        <x:v>27.87823</x:v>
      </x:c>
      <x:c t="n" s="0">
        <x:v>26.51943</x:v>
      </x:c>
      <x:c t="n" s="0">
        <x:v>27.89596</x:v>
      </x:c>
      <x:c t="n" s="0">
        <x:v>23.34437</x:v>
      </x:c>
      <x:c t="n" s="0">
        <x:v>22.89259</x:v>
      </x:c>
      <x:c t="n" s="0">
        <x:v>20.0473</x:v>
      </x:c>
      <x:c t="n" s="0">
        <x:v>19.95417</x:v>
      </x:c>
      <x:c t="n" s="0">
        <x:v>18.4118</x:v>
      </x:c>
      <x:c t="n" s="0">
        <x:v>39.83199</x:v>
      </x:c>
      <x:c t="n" s="0">
        <x:v>50.35691</x:v>
      </x:c>
      <x:c t="n" s="0">
        <x:v>51.9278</x:v>
      </x:c>
      <x:c t="n" s="0">
        <x:v>40.14613</x:v>
      </x:c>
      <x:c t="n" s="0">
        <x:v>14.05162</x:v>
      </x:c>
      <x:c t="n" s="0">
        <x:v>11.83345</x:v>
      </x:c>
      <x:c t="n" s="0">
        <x:v>7.117854</x:v>
      </x:c>
      <x:c t="n" s="0">
        <x:v>11.98481</x:v>
      </x:c>
      <x:c t="n" s="0">
        <x:v>4.662978</x:v>
      </x:c>
      <x:c t="n" s="0">
        <x:v>-21.75484</x:v>
      </x:c>
      <x:c t="n" s="0">
        <x:v>-19.65951</x:v>
      </x:c>
      <x:c t="n" s="0">
        <x:v>-6.206902</x:v>
      </x:c>
      <x:c t="n" s="0">
        <x:v>-21.01227</x:v>
      </x:c>
      <x:c t="n" s="0">
        <x:v>0.01779375</x:v>
      </x:c>
      <x:c t="n" s="0">
        <x:v>3.122365</x:v>
      </x:c>
      <x:c t="n" s="0">
        <x:v>6.541066</x:v>
      </x:c>
      <x:c t="n" s="0">
        <x:v>9.934661</x:v>
      </x:c>
      <x:c t="n" s="0">
        <x:v>13.36739</x:v>
      </x:c>
      <x:c t="n" s="0">
        <x:v>2.868148</x:v>
      </x:c>
      <x:c t="n" s="0">
        <x:v>24.78283</x:v>
      </x:c>
      <x:c t="n" s="0">
        <x:v>16.65321</x:v>
      </x:c>
      <x:c t="n" s="0">
        <x:v>25.14221</x:v>
      </x:c>
      <x:c t="n" s="0">
        <x:v>23.3799</x:v>
      </x:c>
      <x:c t="n" s="0">
        <x:v>14.36798</x:v>
      </x:c>
      <x:c t="n" s="0">
        <x:v>14.87042</x:v>
      </x:c>
      <x:c t="n" s="0">
        <x:v>18.14619</x:v>
      </x:c>
      <x:c t="n" s="0">
        <x:v>17.11254</x:v>
      </x:c>
      <x:c t="n" s="0">
        <x:v>14.74421</x:v>
      </x:c>
      <x:c t="n" s="0">
        <x:v>20.60808</x:v>
      </x:c>
      <x:c t="n" s="0">
        <x:v>26.53945</x:v>
      </x:c>
      <x:c t="n" s="0">
        <x:v>26.98445</x:v>
      </x:c>
      <x:c t="n" s="0">
        <x:v>22.43321</x:v>
      </x:c>
      <x:c t="n" s="0">
        <x:v>25.1005</x:v>
      </x:c>
      <x:c t="n" s="0">
        <x:v>20.01857</x:v>
      </x:c>
      <x:c t="n" s="0">
        <x:v>19.27512</x:v>
      </x:c>
      <x:c t="n" s="0">
        <x:v>20.70045</x:v>
      </x:c>
      <x:c t="n" s="0">
        <x:v>17.65265</x:v>
      </x:c>
      <x:c t="n" s="0">
        <x:v>26.87249</x:v>
      </x:c>
      <x:c t="n" s="0">
        <x:v>60.36723</x:v>
      </x:c>
      <x:c t="n" s="0">
        <x:v>38.20129</x:v>
      </x:c>
      <x:c t="n" s="0">
        <x:v>8.333989</x:v>
      </x:c>
      <x:c t="n" s="0">
        <x:v>14.70902</x:v>
      </x:c>
      <x:c t="n" s="0">
        <x:v>9.368355</x:v>
      </x:c>
      <x:c t="n" s="0">
        <x:v>14.26151</x:v>
      </x:c>
      <x:c t="n" s="0">
        <x:v>4.847125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43948.5656365741</x:v>
      </x:c>
      <x:c t="n" s="7">
        <x:v>43948.5656365741</x:v>
      </x:c>
      <x:c t="n" s="0">
        <x:v>58.93523</x:v>
      </x:c>
      <x:c t="n" s="0">
        <x:v>66.50519</x:v>
      </x:c>
      <x:c t="n" s="0">
        <x:v>62.03468</x:v>
      </x:c>
      <x:c t="n" s="0">
        <x:v>69.09891</x:v>
      </x:c>
      <x:c t="n" s="0">
        <x:v>-21.51048</x:v>
      </x:c>
      <x:c t="n" s="0">
        <x:v>-19.72985</x:v>
      </x:c>
      <x:c t="n" s="0">
        <x:v>-2.920819</x:v>
      </x:c>
      <x:c t="n" s="0">
        <x:v>-10.77858</x:v>
      </x:c>
      <x:c t="n" s="0">
        <x:v>2.216043</x:v>
      </x:c>
      <x:c t="n" s="0">
        <x:v>5.209723</x:v>
      </x:c>
      <x:c t="n" s="0">
        <x:v>5.521053</x:v>
      </x:c>
      <x:c t="n" s="0">
        <x:v>8.149317</x:v>
      </x:c>
      <x:c t="n" s="0">
        <x:v>14.07234</x:v>
      </x:c>
      <x:c t="n" s="0">
        <x:v>15.45889</x:v>
      </x:c>
      <x:c t="n" s="0">
        <x:v>28.64946</x:v>
      </x:c>
      <x:c t="n" s="0">
        <x:v>19.7762</x:v>
      </x:c>
      <x:c t="n" s="0">
        <x:v>23.20176</x:v>
      </x:c>
      <x:c t="n" s="0">
        <x:v>26.30042</x:v>
      </x:c>
      <x:c t="n" s="0">
        <x:v>16.23767</x:v>
      </x:c>
      <x:c t="n" s="0">
        <x:v>15.57127</x:v>
      </x:c>
      <x:c t="n" s="0">
        <x:v>18.41608</x:v>
      </x:c>
      <x:c t="n" s="0">
        <x:v>23.6515</x:v>
      </x:c>
      <x:c t="n" s="0">
        <x:v>25.81714</x:v>
      </x:c>
      <x:c t="n" s="0">
        <x:v>27.53114</x:v>
      </x:c>
      <x:c t="n" s="0">
        <x:v>26.53766</x:v>
      </x:c>
      <x:c t="n" s="0">
        <x:v>27.78616</x:v>
      </x:c>
      <x:c t="n" s="0">
        <x:v>23.13636</x:v>
      </x:c>
      <x:c t="n" s="0">
        <x:v>22.88749</x:v>
      </x:c>
      <x:c t="n" s="0">
        <x:v>20.01674</x:v>
      </x:c>
      <x:c t="n" s="0">
        <x:v>19.97382</x:v>
      </x:c>
      <x:c t="n" s="0">
        <x:v>18.11376</x:v>
      </x:c>
      <x:c t="n" s="0">
        <x:v>39.15207</x:v>
      </x:c>
      <x:c t="n" s="0">
        <x:v>52.67273</x:v>
      </x:c>
      <x:c t="n" s="0">
        <x:v>54.69296</x:v>
      </x:c>
      <x:c t="n" s="0">
        <x:v>39.46979</x:v>
      </x:c>
      <x:c t="n" s="0">
        <x:v>14.19211</x:v>
      </x:c>
      <x:c t="n" s="0">
        <x:v>11.73547</x:v>
      </x:c>
      <x:c t="n" s="0">
        <x:v>7.896289</x:v>
      </x:c>
      <x:c t="n" s="0">
        <x:v>11.96162</x:v>
      </x:c>
      <x:c t="n" s="0">
        <x:v>4.501142</x:v>
      </x:c>
      <x:c t="n" s="0">
        <x:v>-21.7453</x:v>
      </x:c>
      <x:c t="n" s="0">
        <x:v>-19.65951</x:v>
      </x:c>
      <x:c t="n" s="0">
        <x:v>-6.206902</x:v>
      </x:c>
      <x:c t="n" s="0">
        <x:v>-21.01227</x:v>
      </x:c>
      <x:c t="n" s="0">
        <x:v>0.01779375</x:v>
      </x:c>
      <x:c t="n" s="0">
        <x:v>6.008168</x:v>
      </x:c>
      <x:c t="n" s="0">
        <x:v>6.646152</x:v>
      </x:c>
      <x:c t="n" s="0">
        <x:v>9.780446</x:v>
      </x:c>
      <x:c t="n" s="0">
        <x:v>12.15841</x:v>
      </x:c>
      <x:c t="n" s="0">
        <x:v>2.868148</x:v>
      </x:c>
      <x:c t="n" s="0">
        <x:v>20.10684</x:v>
      </x:c>
      <x:c t="n" s="0">
        <x:v>16.65321</x:v>
      </x:c>
      <x:c t="n" s="0">
        <x:v>27.67226</x:v>
      </x:c>
      <x:c t="n" s="0">
        <x:v>24.52139</x:v>
      </x:c>
      <x:c t="n" s="0">
        <x:v>18.99494</x:v>
      </x:c>
      <x:c t="n" s="0">
        <x:v>18.40805</x:v>
      </x:c>
      <x:c t="n" s="0">
        <x:v>15.26294</x:v>
      </x:c>
      <x:c t="n" s="0">
        <x:v>25.40421</x:v>
      </x:c>
      <x:c t="n" s="0">
        <x:v>17.34251</x:v>
      </x:c>
      <x:c t="n" s="0">
        <x:v>25.01585</x:v>
      </x:c>
      <x:c t="n" s="0">
        <x:v>27.99417</x:v>
      </x:c>
      <x:c t="n" s="0">
        <x:v>28.2476</x:v>
      </x:c>
      <x:c t="n" s="0">
        <x:v>24.17833</x:v>
      </x:c>
      <x:c t="n" s="0">
        <x:v>21.24451</x:v>
      </x:c>
      <x:c t="n" s="0">
        <x:v>21.0534</x:v>
      </x:c>
      <x:c t="n" s="0">
        <x:v>19.86782</x:v>
      </x:c>
      <x:c t="n" s="0">
        <x:v>17.43932</x:v>
      </x:c>
      <x:c t="n" s="0">
        <x:v>19.33183</x:v>
      </x:c>
      <x:c t="n" s="0">
        <x:v>59.78667</x:v>
      </x:c>
      <x:c t="n" s="0">
        <x:v>55.68344</x:v>
      </x:c>
      <x:c t="n" s="0">
        <x:v>16.77799</x:v>
      </x:c>
      <x:c t="n" s="0">
        <x:v>19.26608</x:v>
      </x:c>
      <x:c t="n" s="0">
        <x:v>10.47128</x:v>
      </x:c>
      <x:c t="n" s="0">
        <x:v>9.284543</x:v>
      </x:c>
      <x:c t="n" s="0">
        <x:v>11.09327</x:v>
      </x:c>
      <x:c t="n" s="0">
        <x:v>4.370096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43948.5656365741</x:v>
      </x:c>
      <x:c t="n" s="7">
        <x:v>43948.5656365741</x:v>
      </x:c>
      <x:c t="n" s="0">
        <x:v>58.49056</x:v>
      </x:c>
      <x:c t="n" s="0">
        <x:v>63.74312</x:v>
      </x:c>
      <x:c t="n" s="0">
        <x:v>65.35287</x:v>
      </x:c>
      <x:c t="n" s="0">
        <x:v>70.92513</x:v>
      </x:c>
      <x:c t="n" s="0">
        <x:v>-21.54293</x:v>
      </x:c>
      <x:c t="n" s="0">
        <x:v>-19.71968</x:v>
      </x:c>
      <x:c t="n" s="0">
        <x:v>-3.27106</x:v>
      </x:c>
      <x:c t="n" s="0">
        <x:v>-11.39412</x:v>
      </x:c>
      <x:c t="n" s="0">
        <x:v>1.956637</x:v>
      </x:c>
      <x:c t="n" s="0">
        <x:v>5.681036</x:v>
      </x:c>
      <x:c t="n" s="0">
        <x:v>5.723378</x:v>
      </x:c>
      <x:c t="n" s="0">
        <x:v>8.429092</x:v>
      </x:c>
      <x:c t="n" s="0">
        <x:v>13.69989</x:v>
      </x:c>
      <x:c t="n" s="0">
        <x:v>14.81428</x:v>
      </x:c>
      <x:c t="n" s="0">
        <x:v>28.06678</x:v>
      </x:c>
      <x:c t="n" s="0">
        <x:v>19.41107</x:v>
      </x:c>
      <x:c t="n" s="0">
        <x:v>24.21461</x:v>
      </x:c>
      <x:c t="n" s="0">
        <x:v>26.14912</x:v>
      </x:c>
      <x:c t="n" s="0">
        <x:v>17.38933</x:v>
      </x:c>
      <x:c t="n" s="0">
        <x:v>15.57234</x:v>
      </x:c>
      <x:c t="n" s="0">
        <x:v>18.57211</x:v>
      </x:c>
      <x:c t="n" s="0">
        <x:v>23.21174</x:v>
      </x:c>
      <x:c t="n" s="0">
        <x:v>25.31771</x:v>
      </x:c>
      <x:c t="n" s="0">
        <x:v>27.08644</x:v>
      </x:c>
      <x:c t="n" s="0">
        <x:v>26.94325</x:v>
      </x:c>
      <x:c t="n" s="0">
        <x:v>27.6661</x:v>
      </x:c>
      <x:c t="n" s="0">
        <x:v>23.23898</x:v>
      </x:c>
      <x:c t="n" s="0">
        <x:v>22.66175</x:v>
      </x:c>
      <x:c t="n" s="0">
        <x:v>20.24456</x:v>
      </x:c>
      <x:c t="n" s="0">
        <x:v>19.89067</x:v>
      </x:c>
      <x:c t="n" s="0">
        <x:v>17.99129</x:v>
      </x:c>
      <x:c t="n" s="0">
        <x:v>38.6418</x:v>
      </x:c>
      <x:c t="n" s="0">
        <x:v>53.99584</x:v>
      </x:c>
      <x:c t="n" s="0">
        <x:v>54.1472</x:v>
      </x:c>
      <x:c t="n" s="0">
        <x:v>38.78711</x:v>
      </x:c>
      <x:c t="n" s="0">
        <x:v>15.39193</x:v>
      </x:c>
      <x:c t="n" s="0">
        <x:v>11.57856</x:v>
      </x:c>
      <x:c t="n" s="0">
        <x:v>7.88206</x:v>
      </x:c>
      <x:c t="n" s="0">
        <x:v>11.80565</x:v>
      </x:c>
      <x:c t="n" s="0">
        <x:v>4.511291</x:v>
      </x:c>
      <x:c t="n" s="0">
        <x:v>-21.73579</x:v>
      </x:c>
      <x:c t="n" s="0">
        <x:v>-19.65951</x:v>
      </x:c>
      <x:c t="n" s="0">
        <x:v>-6.206902</x:v>
      </x:c>
      <x:c t="n" s="0">
        <x:v>-21.01227</x:v>
      </x:c>
      <x:c t="n" s="0">
        <x:v>0.01779375</x:v>
      </x:c>
      <x:c t="n" s="0">
        <x:v>7.726775</x:v>
      </x:c>
      <x:c t="n" s="0">
        <x:v>6.748757</x:v>
      </x:c>
      <x:c t="n" s="0">
        <x:v>9.780446</x:v>
      </x:c>
      <x:c t="n" s="0">
        <x:v>10.47721</x:v>
      </x:c>
      <x:c t="n" s="0">
        <x:v>7.940622</x:v>
      </x:c>
      <x:c t="n" s="0">
        <x:v>20.10684</x:v>
      </x:c>
      <x:c t="n" s="0">
        <x:v>15.72911</x:v>
      </x:c>
      <x:c t="n" s="0">
        <x:v>27.13507</x:v>
      </x:c>
      <x:c t="n" s="0">
        <x:v>25.85947</x:v>
      </x:c>
      <x:c t="n" s="0">
        <x:v>21.1235</x:v>
      </x:c>
      <x:c t="n" s="0">
        <x:v>12.48835</x:v>
      </x:c>
      <x:c t="n" s="0">
        <x:v>22.15017</x:v>
      </x:c>
      <x:c t="n" s="0">
        <x:v>14.48087</x:v>
      </x:c>
      <x:c t="n" s="0">
        <x:v>20.96162</x:v>
      </x:c>
      <x:c t="n" s="0">
        <x:v>22.46815</x:v>
      </x:c>
      <x:c t="n" s="0">
        <x:v>29.46667</x:v>
      </x:c>
      <x:c t="n" s="0">
        <x:v>27.43601</x:v>
      </x:c>
      <x:c t="n" s="0">
        <x:v>20.29589</x:v>
      </x:c>
      <x:c t="n" s="0">
        <x:v>23.69262</x:v>
      </x:c>
      <x:c t="n" s="0">
        <x:v>19.06417</x:v>
      </x:c>
      <x:c t="n" s="0">
        <x:v>18.02607</x:v>
      </x:c>
      <x:c t="n" s="0">
        <x:v>22.73176</x:v>
      </x:c>
      <x:c t="n" s="0">
        <x:v>33.44947</x:v>
      </x:c>
      <x:c t="n" s="0">
        <x:v>57.04063</x:v>
      </x:c>
      <x:c t="n" s="0">
        <x:v>47.43671</x:v>
      </x:c>
      <x:c t="n" s="0">
        <x:v>13.7969</x:v>
      </x:c>
      <x:c t="n" s="0">
        <x:v>16.12186</x:v>
      </x:c>
      <x:c t="n" s="0">
        <x:v>9.991966</x:v>
      </x:c>
      <x:c t="n" s="0">
        <x:v>7.145133</x:v>
      </x:c>
      <x:c t="n" s="0">
        <x:v>11.58625</x:v>
      </x:c>
      <x:c t="n" s="0">
        <x:v>3.738694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43948.5656365741</x:v>
      </x:c>
      <x:c t="n" s="7">
        <x:v>43948.5656365741</x:v>
      </x:c>
      <x:c t="n" s="0">
        <x:v>54.13573</x:v>
      </x:c>
      <x:c t="n" s="0">
        <x:v>61.19039</x:v>
      </x:c>
      <x:c t="n" s="0">
        <x:v>59.91782</x:v>
      </x:c>
      <x:c t="n" s="0">
        <x:v>69.09891</x:v>
      </x:c>
      <x:c t="n" s="0">
        <x:v>-21.57083</x:v>
      </x:c>
      <x:c t="n" s="0">
        <x:v>-19.71101</x:v>
      </x:c>
      <x:c t="n" s="0">
        <x:v>-3.61486</x:v>
      </x:c>
      <x:c t="n" s="0">
        <x:v>-11.1845</x:v>
      </x:c>
      <x:c t="n" s="0">
        <x:v>1.722129</x:v>
      </x:c>
      <x:c t="n" s="0">
        <x:v>6.046645</x:v>
      </x:c>
      <x:c t="n" s="0">
        <x:v>5.889006</x:v>
      </x:c>
      <x:c t="n" s="0">
        <x:v>8.252717</x:v>
      </x:c>
      <x:c t="n" s="0">
        <x:v>13.3544</x:v>
      </x:c>
      <x:c t="n" s="0">
        <x:v>14.52871</x:v>
      </x:c>
      <x:c t="n" s="0">
        <x:v>27.49862</x:v>
      </x:c>
      <x:c t="n" s="0">
        <x:v>18.99029</x:v>
      </x:c>
      <x:c t="n" s="0">
        <x:v>23.97963</x:v>
      </x:c>
      <x:c t="n" s="0">
        <x:v>26.20225</x:v>
      </x:c>
      <x:c t="n" s="0">
        <x:v>17.57273</x:v>
      </x:c>
      <x:c t="n" s="0">
        <x:v>15.16516</x:v>
      </x:c>
      <x:c t="n" s="0">
        <x:v>19.20578</x:v>
      </x:c>
      <x:c t="n" s="0">
        <x:v>22.63227</x:v>
      </x:c>
      <x:c t="n" s="0">
        <x:v>25.16785</x:v>
      </x:c>
      <x:c t="n" s="0">
        <x:v>27.18267</x:v>
      </x:c>
      <x:c t="n" s="0">
        <x:v>27.46417</x:v>
      </x:c>
      <x:c t="n" s="0">
        <x:v>27.91444</x:v>
      </x:c>
      <x:c t="n" s="0">
        <x:v>23.71542</x:v>
      </x:c>
      <x:c t="n" s="0">
        <x:v>23.08532</x:v>
      </x:c>
      <x:c t="n" s="0">
        <x:v>20.15936</x:v>
      </x:c>
      <x:c t="n" s="0">
        <x:v>22.11242</x:v>
      </x:c>
      <x:c t="n" s="0">
        <x:v>21.83005</x:v>
      </x:c>
      <x:c t="n" s="0">
        <x:v>38.66199</x:v>
      </x:c>
      <x:c t="n" s="0">
        <x:v>54.76897</x:v>
      </x:c>
      <x:c t="n" s="0">
        <x:v>53.46576</x:v>
      </x:c>
      <x:c t="n" s="0">
        <x:v>38.10511</x:v>
      </x:c>
      <x:c t="n" s="0">
        <x:v>15.1927</x:v>
      </x:c>
      <x:c t="n" s="0">
        <x:v>11.84919</x:v>
      </x:c>
      <x:c t="n" s="0">
        <x:v>7.772096</x:v>
      </x:c>
      <x:c t="n" s="0">
        <x:v>12.04485</x:v>
      </x:c>
      <x:c t="n" s="0">
        <x:v>4.366756</x:v>
      </x:c>
      <x:c t="n" s="0">
        <x:v>-21.73579</x:v>
      </x:c>
      <x:c t="n" s="0">
        <x:v>-19.65951</x:v>
      </x:c>
      <x:c t="n" s="0">
        <x:v>-6.661591</x:v>
      </x:c>
      <x:c t="n" s="0">
        <x:v>-8.010839</x:v>
      </x:c>
      <x:c t="n" s="0">
        <x:v>0.01779375</x:v>
      </x:c>
      <x:c t="n" s="0">
        <x:v>7.726775</x:v>
      </x:c>
      <x:c t="n" s="0">
        <x:v>6.748757</x:v>
      </x:c>
      <x:c t="n" s="0">
        <x:v>3.074865</x:v>
      </x:c>
      <x:c t="n" s="0">
        <x:v>10.47721</x:v>
      </x:c>
      <x:c t="n" s="0">
        <x:v>12.80778</x:v>
      </x:c>
      <x:c t="n" s="0">
        <x:v>22.58257</x:v>
      </x:c>
      <x:c t="n" s="0">
        <x:v>15.06263</x:v>
      </x:c>
      <x:c t="n" s="0">
        <x:v>16.0734</x:v>
      </x:c>
      <x:c t="n" s="0">
        <x:v>26.50067</x:v>
      </x:c>
      <x:c t="n" s="0">
        <x:v>14.91662</x:v>
      </x:c>
      <x:c t="n" s="0">
        <x:v>10.56023</x:v>
      </x:c>
      <x:c t="n" s="0">
        <x:v>18.01831</x:v>
      </x:c>
      <x:c t="n" s="0">
        <x:v>13.72229</x:v>
      </x:c>
      <x:c t="n" s="0">
        <x:v>25.30034</x:v>
      </x:c>
      <x:c t="n" s="0">
        <x:v>30.16969</x:v>
      </x:c>
      <x:c t="n" s="0">
        <x:v>28.1253</x:v>
      </x:c>
      <x:c t="n" s="0">
        <x:v>28.04258</x:v>
      </x:c>
      <x:c t="n" s="0">
        <x:v>25.99557</x:v>
      </x:c>
      <x:c t="n" s="0">
        <x:v>26.08642</x:v>
      </x:c>
      <x:c t="n" s="0">
        <x:v>26.79705</x:v>
      </x:c>
      <x:c t="n" s="0">
        <x:v>27.68038</x:v>
      </x:c>
      <x:c t="n" s="0">
        <x:v>27.53109</x:v>
      </x:c>
      <x:c t="n" s="0">
        <x:v>50.24796</x:v>
      </x:c>
      <x:c t="n" s="0">
        <x:v>56.22086</x:v>
      </x:c>
      <x:c t="n" s="0">
        <x:v>29.84845</x:v>
      </x:c>
      <x:c t="n" s="0">
        <x:v>17.372</x:v>
      </x:c>
      <x:c t="n" s="0">
        <x:v>11.36873</x:v>
      </x:c>
      <x:c t="n" s="0">
        <x:v>13.22576</x:v>
      </x:c>
      <x:c t="n" s="0">
        <x:v>5.85125</x:v>
      </x:c>
      <x:c t="n" s="0">
        <x:v>12.51345</x:v>
      </x:c>
      <x:c t="n" s="0">
        <x:v>3.896514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43948.5656365741</x:v>
      </x:c>
      <x:c t="n" s="7">
        <x:v>43948.5656365741</x:v>
      </x:c>
      <x:c t="n" s="0">
        <x:v>39.88707</x:v>
      </x:c>
      <x:c t="n" s="0">
        <x:v>54.20069</x:v>
      </x:c>
      <x:c t="n" s="0">
        <x:v>61.11775</x:v>
      </x:c>
      <x:c t="n" s="0">
        <x:v>67.578</x:v>
      </x:c>
      <x:c t="n" s="0">
        <x:v>-21.59477</x:v>
      </x:c>
      <x:c t="n" s="0">
        <x:v>-19.70365</x:v>
      </x:c>
      <x:c t="n" s="0">
        <x:v>-3.952222</x:v>
      </x:c>
      <x:c t="n" s="0">
        <x:v>-10.39885</x:v>
      </x:c>
      <x:c t="n" s="0">
        <x:v>1.511313</x:v>
      </x:c>
      <x:c t="n" s="0">
        <x:v>6.336231</x:v>
      </x:c>
      <x:c t="n" s="0">
        <x:v>6.025622</x:v>
      </x:c>
      <x:c t="n" s="0">
        <x:v>7.672886</x:v>
      </x:c>
      <x:c t="n" s="0">
        <x:v>13.03588</x:v>
      </x:c>
      <x:c t="n" s="0">
        <x:v>14.31618</x:v>
      </x:c>
      <x:c t="n" s="0">
        <x:v>27.52339</x:v>
      </x:c>
      <x:c t="n" s="0">
        <x:v>18.59554</x:v>
      </x:c>
      <x:c t="n" s="0">
        <x:v>23.41292</x:v>
      </x:c>
      <x:c t="n" s="0">
        <x:v>26.22097</x:v>
      </x:c>
      <x:c t="n" s="0">
        <x:v>17.07968</x:v>
      </x:c>
      <x:c t="n" s="0">
        <x:v>15.22595</x:v>
      </x:c>
      <x:c t="n" s="0">
        <x:v>18.54523</x:v>
      </x:c>
      <x:c t="n" s="0">
        <x:v>22.05302</x:v>
      </x:c>
      <x:c t="n" s="0">
        <x:v>25.51508</x:v>
      </x:c>
      <x:c t="n" s="0">
        <x:v>27.63329</x:v>
      </x:c>
      <x:c t="n" s="0">
        <x:v>27.60543</x:v>
      </x:c>
      <x:c t="n" s="0">
        <x:v>27.64961</x:v>
      </x:c>
      <x:c t="n" s="0">
        <x:v>24.78262</x:v>
      </x:c>
      <x:c t="n" s="0">
        <x:v>24.20752</x:v>
      </x:c>
      <x:c t="n" s="0">
        <x:v>22.22778</x:v>
      </x:c>
      <x:c t="n" s="0">
        <x:v>22.71103</x:v>
      </x:c>
      <x:c t="n" s="0">
        <x:v>23.27545</x:v>
      </x:c>
      <x:c t="n" s="0">
        <x:v>44.8567</x:v>
      </x:c>
      <x:c t="n" s="0">
        <x:v>54.17898</x:v>
      </x:c>
      <x:c t="n" s="0">
        <x:v>52.78155</x:v>
      </x:c>
      <x:c t="n" s="0">
        <x:v>37.4249</x:v>
      </x:c>
      <x:c t="n" s="0">
        <x:v>14.71863</x:v>
      </x:c>
      <x:c t="n" s="0">
        <x:v>11.56334</x:v>
      </x:c>
      <x:c t="n" s="0">
        <x:v>7.44817</x:v>
      </x:c>
      <x:c t="n" s="0">
        <x:v>11.77597</x:v>
      </x:c>
      <x:c t="n" s="0">
        <x:v>4.441667</x:v>
      </x:c>
      <x:c t="n" s="0">
        <x:v>-21.73579</x:v>
      </x:c>
      <x:c t="n" s="0">
        <x:v>-19.65951</x:v>
      </x:c>
      <x:c t="n" s="0">
        <x:v>-6.730614</x:v>
      </x:c>
      <x:c t="n" s="0">
        <x:v>-7.458205</x:v>
      </x:c>
      <x:c t="n" s="0">
        <x:v>0.01779375</x:v>
      </x:c>
      <x:c t="n" s="0">
        <x:v>7.726775</x:v>
      </x:c>
      <x:c t="n" s="0">
        <x:v>6.748757</x:v>
      </x:c>
      <x:c t="n" s="0">
        <x:v>-0.1691381</x:v>
      </x:c>
      <x:c t="n" s="0">
        <x:v>8.632895</x:v>
      </x:c>
      <x:c t="n" s="0">
        <x:v>12.80778</x:v>
      </x:c>
      <x:c t="n" s="0">
        <x:v>28.64805</x:v>
      </x:c>
      <x:c t="n" s="0">
        <x:v>15.06263</x:v>
      </x:c>
      <x:c t="n" s="0">
        <x:v>16.0734</x:v>
      </x:c>
      <x:c t="n" s="0">
        <x:v>26.20747</x:v>
      </x:c>
      <x:c t="n" s="0">
        <x:v>10.08415</x:v>
      </x:c>
      <x:c t="n" s="0">
        <x:v>17.72007</x:v>
      </x:c>
      <x:c t="n" s="0">
        <x:v>4.231882</x:v>
      </x:c>
      <x:c t="n" s="0">
        <x:v>22.83069</x:v>
      </x:c>
      <x:c t="n" s="0">
        <x:v>27.17907</x:v>
      </x:c>
      <x:c t="n" s="0">
        <x:v>27.54195</x:v>
      </x:c>
      <x:c t="n" s="0">
        <x:v>27.94808</x:v>
      </x:c>
      <x:c t="n" s="0">
        <x:v>24.31827</x:v>
      </x:c>
      <x:c t="n" s="0">
        <x:v>29.20113</x:v>
      </x:c>
      <x:c t="n" s="0">
        <x:v>28.22468</x:v>
      </x:c>
      <x:c t="n" s="0">
        <x:v>24.73492</x:v>
      </x:c>
      <x:c t="n" s="0">
        <x:v>27.36672</x:v>
      </x:c>
      <x:c t="n" s="0">
        <x:v>27.2811</x:v>
      </x:c>
      <x:c t="n" s="0">
        <x:v>48.64853</x:v>
      </x:c>
      <x:c t="n" s="0">
        <x:v>35.24823</x:v>
      </x:c>
      <x:c t="n" s="0">
        <x:v>24.51145</x:v>
      </x:c>
      <x:c t="n" s="0">
        <x:v>12.68368</x:v>
      </x:c>
      <x:c t="n" s="0">
        <x:v>9.987189</x:v>
      </x:c>
      <x:c t="n" s="0">
        <x:v>7.827998</x:v>
      </x:c>
      <x:c t="n" s="0">
        <x:v>4.429659</x:v>
      </x:c>
      <x:c t="n" s="0">
        <x:v>9.876952</x:v>
      </x:c>
      <x:c t="n" s="0">
        <x:v>4.229778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43948.5656365741</x:v>
      </x:c>
      <x:c t="n" s="7">
        <x:v>43948.5656365741</x:v>
      </x:c>
      <x:c t="n" s="0">
        <x:v>39.24439</x:v>
      </x:c>
      <x:c t="n" s="0">
        <x:v>54.20069</x:v>
      </x:c>
      <x:c t="n" s="0">
        <x:v>63.15104</x:v>
      </x:c>
      <x:c t="n" s="0">
        <x:v>68.99906</x:v>
      </x:c>
      <x:c t="n" s="0">
        <x:v>-21.64663</x:v>
      </x:c>
      <x:c t="n" s="0">
        <x:v>-19.7485</x:v>
      </x:c>
      <x:c t="n" s="0">
        <x:v>-4.262659</x:v>
      </x:c>
      <x:c t="n" s="0">
        <x:v>-9.82475</x:v>
      </x:c>
      <x:c t="n" s="0">
        <x:v>1.264016</x:v>
      </x:c>
      <x:c t="n" s="0">
        <x:v>6.569119</x:v>
      </x:c>
      <x:c t="n" s="0">
        <x:v>6.138987</x:v>
      </x:c>
      <x:c t="n" s="0">
        <x:v>7.107913</x:v>
      </x:c>
      <x:c t="n" s="0">
        <x:v>12.3823</x:v>
      </x:c>
      <x:c t="n" s="0">
        <x:v>14.12259</x:v>
      </x:c>
      <x:c t="n" s="0">
        <x:v>27.70685</x:v>
      </x:c>
      <x:c t="n" s="0">
        <x:v>18.21141</x:v>
      </x:c>
      <x:c t="n" s="0">
        <x:v>22.85021</x:v>
      </x:c>
      <x:c t="n" s="0">
        <x:v>26.21269</x:v>
      </x:c>
      <x:c t="n" s="0">
        <x:v>16.44414</x:v>
      </x:c>
      <x:c t="n" s="0">
        <x:v>15.64667</x:v>
      </x:c>
      <x:c t="n" s="0">
        <x:v>18.03677</x:v>
      </x:c>
      <x:c t="n" s="0">
        <x:v>22.70561</x:v>
      </x:c>
      <x:c t="n" s="0">
        <x:v>25.33132</x:v>
      </x:c>
      <x:c t="n" s="0">
        <x:v>28.16634</x:v>
      </x:c>
      <x:c t="n" s="0">
        <x:v>27.18724</x:v>
      </x:c>
      <x:c t="n" s="0">
        <x:v>27.473</x:v>
      </x:c>
      <x:c t="n" s="0">
        <x:v>25.27195</x:v>
      </x:c>
      <x:c t="n" s="0">
        <x:v>25.30058</x:v>
      </x:c>
      <x:c t="n" s="0">
        <x:v>22.54408</x:v>
      </x:c>
      <x:c t="n" s="0">
        <x:v>23.59043</x:v>
      </x:c>
      <x:c t="n" s="0">
        <x:v>23.8975</x:v>
      </x:c>
      <x:c t="n" s="0">
        <x:v>44.1962</x:v>
      </x:c>
      <x:c t="n" s="0">
        <x:v>53.4972</x:v>
      </x:c>
      <x:c t="n" s="0">
        <x:v>52.09692</x:v>
      </x:c>
      <x:c t="n" s="0">
        <x:v>36.74039</x:v>
      </x:c>
      <x:c t="n" s="0">
        <x:v>14.25417</x:v>
      </x:c>
      <x:c t="n" s="0">
        <x:v>11.1933</x:v>
      </x:c>
      <x:c t="n" s="0">
        <x:v>7.047007</x:v>
      </x:c>
      <x:c t="n" s="0">
        <x:v>11.85566</x:v>
      </x:c>
      <x:c t="n" s="0">
        <x:v>4.396405</x:v>
      </x:c>
      <x:c t="n" s="0">
        <x:v>-22.64588</x:v>
      </x:c>
      <x:c t="n" s="0">
        <x:v>-21.19089</x:v>
      </x:c>
      <x:c t="n" s="0">
        <x:v>-6.730614</x:v>
      </x:c>
      <x:c t="n" s="0">
        <x:v>-7.458205</x:v>
      </x:c>
      <x:c t="n" s="0">
        <x:v>-2.696928</x:v>
      </x:c>
      <x:c t="n" s="0">
        <x:v>7.726775</x:v>
      </x:c>
      <x:c t="n" s="0">
        <x:v>6.748757</x:v>
      </x:c>
      <x:c t="n" s="0">
        <x:v>-0.1691381</x:v>
      </x:c>
      <x:c t="n" s="0">
        <x:v>-0.641286</x:v>
      </x:c>
      <x:c t="n" s="0">
        <x:v>12.68561</x:v>
      </x:c>
      <x:c t="n" s="0">
        <x:v>28.64805</x:v>
      </x:c>
      <x:c t="n" s="0">
        <x:v>14.11702</x:v>
      </x:c>
      <x:c t="n" s="0">
        <x:v>15.23401</x:v>
      </x:c>
      <x:c t="n" s="0">
        <x:v>25.80822</x:v>
      </x:c>
      <x:c t="n" s="0">
        <x:v>5.367673</x:v>
      </x:c>
      <x:c t="n" s="0">
        <x:v>14.89916</x:v>
      </x:c>
      <x:c t="n" s="0">
        <x:v>14.08104</x:v>
      </x:c>
      <x:c t="n" s="0">
        <x:v>23.52349</x:v>
      </x:c>
      <x:c t="n" s="0">
        <x:v>21.40478</x:v>
      </x:c>
      <x:c t="n" s="0">
        <x:v>30.91968</x:v>
      </x:c>
      <x:c t="n" s="0">
        <x:v>21.13701</x:v>
      </x:c>
      <x:c t="n" s="0">
        <x:v>27.09373</x:v>
      </x:c>
      <x:c t="n" s="0">
        <x:v>26.46732</x:v>
      </x:c>
      <x:c t="n" s="0">
        <x:v>29.75714</x:v>
      </x:c>
      <x:c t="n" s="0">
        <x:v>26.15277</x:v>
      </x:c>
      <x:c t="n" s="0">
        <x:v>23.63637</x:v>
      </x:c>
      <x:c t="n" s="0">
        <x:v>26.39185</x:v>
      </x:c>
      <x:c t="n" s="0">
        <x:v>25.02092</x:v>
      </x:c>
      <x:c t="n" s="0">
        <x:v>28.26506</x:v>
      </x:c>
      <x:c t="n" s="0">
        <x:v>21.02916</x:v>
      </x:c>
      <x:c t="n" s="0">
        <x:v>9.324806</x:v>
      </x:c>
      <x:c t="n" s="0">
        <x:v>9.609481</x:v>
      </x:c>
      <x:c t="n" s="0">
        <x:v>8.512355</x:v>
      </x:c>
      <x:c t="n" s="0">
        <x:v>4.502275</x:v>
      </x:c>
      <x:c t="n" s="0">
        <x:v>12.16682</x:v>
      </x:c>
      <x:c t="n" s="0">
        <x:v>4.659127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43948.5656365741</x:v>
      </x:c>
      <x:c t="n" s="7">
        <x:v>43948.5656365741</x:v>
      </x:c>
      <x:c t="n" s="0">
        <x:v>52.81009</x:v>
      </x:c>
      <x:c t="n" s="0">
        <x:v>60.22129</x:v>
      </x:c>
      <x:c t="n" s="0">
        <x:v>66.10051</x:v>
      </x:c>
      <x:c t="n" s="0">
        <x:v>72.25479</x:v>
      </x:c>
      <x:c t="n" s="0">
        <x:v>-21.90193</x:v>
      </x:c>
      <x:c t="n" s="0">
        <x:v>-20.13695</x:v>
      </x:c>
      <x:c t="n" s="0">
        <x:v>-4.546566</x:v>
      </x:c>
      <x:c t="n" s="0">
        <x:v>-9.388176</x:v>
      </x:c>
      <x:c t="n" s="0">
        <x:v>0.6177784</x:v>
      </x:c>
      <x:c t="n" s="0">
        <x:v>6.758581</x:v>
      </x:c>
      <x:c t="n" s="0">
        <x:v>6.035567</x:v>
      </x:c>
      <x:c t="n" s="0">
        <x:v>6.741619</x:v>
      </x:c>
      <x:c t="n" s="0">
        <x:v>11.73385</x:v>
      </x:c>
      <x:c t="n" s="0">
        <x:v>13.92665</x:v>
      </x:c>
      <x:c t="n" s="0">
        <x:v>27.85762</x:v>
      </x:c>
      <x:c t="n" s="0">
        <x:v>17.7396</x:v>
      </x:c>
      <x:c t="n" s="0">
        <x:v>22.28269</x:v>
      </x:c>
      <x:c t="n" s="0">
        <x:v>25.89255</x:v>
      </x:c>
      <x:c t="n" s="0">
        <x:v>16.09563</x:v>
      </x:c>
      <x:c t="n" s="0">
        <x:v>15.0371</x:v>
      </x:c>
      <x:c t="n" s="0">
        <x:v>17.84902</x:v>
      </x:c>
      <x:c t="n" s="0">
        <x:v>22.22844</x:v>
      </x:c>
      <x:c t="n" s="0">
        <x:v>24.80947</x:v>
      </x:c>
      <x:c t="n" s="0">
        <x:v>28.00805</x:v>
      </x:c>
      <x:c t="n" s="0">
        <x:v>26.98239</x:v>
      </x:c>
      <x:c t="n" s="0">
        <x:v>27.27152</x:v>
      </x:c>
      <x:c t="n" s="0">
        <x:v>25.38263</x:v>
      </x:c>
      <x:c t="n" s="0">
        <x:v>26.24396</x:v>
      </x:c>
      <x:c t="n" s="0">
        <x:v>23.20438</x:v>
      </x:c>
      <x:c t="n" s="0">
        <x:v>23.57217</x:v>
      </x:c>
      <x:c t="n" s="0">
        <x:v>24.01975</x:v>
      </x:c>
      <x:c t="n" s="0">
        <x:v>43.51836</x:v>
      </x:c>
      <x:c t="n" s="0">
        <x:v>52.81329</x:v>
      </x:c>
      <x:c t="n" s="0">
        <x:v>51.42631</x:v>
      </x:c>
      <x:c t="n" s="0">
        <x:v>37.00648</x:v>
      </x:c>
      <x:c t="n" s="0">
        <x:v>13.81481</x:v>
      </x:c>
      <x:c t="n" s="0">
        <x:v>10.98742</x:v>
      </x:c>
      <x:c t="n" s="0">
        <x:v>6.768981</x:v>
      </x:c>
      <x:c t="n" s="0">
        <x:v>11.68821</x:v>
      </x:c>
      <x:c t="n" s="0">
        <x:v>4.347024</x:v>
      </x:c>
      <x:c t="n" s="0">
        <x:v>-23.79867</x:v>
      </x:c>
      <x:c t="n" s="0">
        <x:v>-23.5775</x:v>
      </x:c>
      <x:c t="n" s="0">
        <x:v>-6.730614</x:v>
      </x:c>
      <x:c t="n" s="0">
        <x:v>-7.458205</x:v>
      </x:c>
      <x:c t="n" s="0">
        <x:v>-11.50469</x:v>
      </x:c>
      <x:c t="n" s="0">
        <x:v>7.726775</x:v>
      </x:c>
      <x:c t="n" s="0">
        <x:v>3.592419</x:v>
      </x:c>
      <x:c t="n" s="0">
        <x:v>5.434103</x:v>
      </x:c>
      <x:c t="n" s="0">
        <x:v>-0.641286</x:v>
      </x:c>
      <x:c t="n" s="0">
        <x:v>12.5599</x:v>
      </x:c>
      <x:c t="n" s="0">
        <x:v>28.64805</x:v>
      </x:c>
      <x:c t="n" s="0">
        <x:v>12.9065</x:v>
      </x:c>
      <x:c t="n" s="0">
        <x:v>14.91383</x:v>
      </x:c>
      <x:c t="n" s="0">
        <x:v>21.85628</x:v>
      </x:c>
      <x:c t="n" s="0">
        <x:v>14.83259</x:v>
      </x:c>
      <x:c t="n" s="0">
        <x:v>4.166913</x:v>
      </x:c>
      <x:c t="n" s="0">
        <x:v>17.1993</x:v>
      </x:c>
      <x:c t="n" s="0">
        <x:v>11.8531</x:v>
      </x:c>
      <x:c t="n" s="0">
        <x:v>21.03006</x:v>
      </x:c>
      <x:c t="n" s="0">
        <x:v>26.89205</x:v>
      </x:c>
      <x:c t="n" s="0">
        <x:v>25.53279</x:v>
      </x:c>
      <x:c t="n" s="0">
        <x:v>25.76403</x:v>
      </x:c>
      <x:c t="n" s="0">
        <x:v>26.49299</x:v>
      </x:c>
      <x:c t="n" s="0">
        <x:v>28.48315</x:v>
      </x:c>
      <x:c t="n" s="0">
        <x:v>22.06815</x:v>
      </x:c>
      <x:c t="n" s="0">
        <x:v>23.32912</x:v>
      </x:c>
      <x:c t="n" s="0">
        <x:v>26.22844</x:v>
      </x:c>
      <x:c t="n" s="0">
        <x:v>23.04276</x:v>
      </x:c>
      <x:c t="n" s="0">
        <x:v>26.20367</x:v>
      </x:c>
      <x:c t="n" s="0">
        <x:v>49.02184</x:v>
      </x:c>
      <x:c t="n" s="0">
        <x:v>40.1588</x:v>
      </x:c>
      <x:c t="n" s="0">
        <x:v>9.654511</x:v>
      </x:c>
      <x:c t="n" s="0">
        <x:v>11.91033</x:v>
      </x:c>
      <x:c t="n" s="0">
        <x:v>3.483781</x:v>
      </x:c>
      <x:c t="n" s="0">
        <x:v>11.39025</x:v>
      </x:c>
      <x:c t="n" s="0">
        <x:v>4.224228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43948.5656365741</x:v>
      </x:c>
      <x:c t="n" s="7">
        <x:v>43948.5656365741</x:v>
      </x:c>
      <x:c t="n" s="0">
        <x:v>62.65176</x:v>
      </x:c>
      <x:c t="n" s="0">
        <x:v>69.11431</x:v>
      </x:c>
      <x:c t="n" s="0">
        <x:v>63.21098</x:v>
      </x:c>
      <x:c t="n" s="0">
        <x:v>71.80251</x:v>
      </x:c>
      <x:c t="n" s="0">
        <x:v>-22.13256</x:v>
      </x:c>
      <x:c t="n" s="0">
        <x:v>-20.49869</x:v>
      </x:c>
      <x:c t="n" s="0">
        <x:v>-4.804646</x:v>
      </x:c>
      <x:c t="n" s="0">
        <x:v>-9.047199</x:v>
      </x:c>
      <x:c t="n" s="0">
        <x:v>-0.02222422</x:v>
      </x:c>
      <x:c t="n" s="0">
        <x:v>6.472085</x:v>
      </x:c>
      <x:c t="n" s="0">
        <x:v>5.61439</x:v>
      </x:c>
      <x:c t="n" s="0">
        <x:v>6.689842</x:v>
      </x:c>
      <x:c t="n" s="0">
        <x:v>11.15577</x:v>
      </x:c>
      <x:c t="n" s="0">
        <x:v>13.75201</x:v>
      </x:c>
      <x:c t="n" s="0">
        <x:v>28.13496</x:v>
      </x:c>
      <x:c t="n" s="0">
        <x:v>17.29164</x:v>
      </x:c>
      <x:c t="n" s="0">
        <x:v>21.96978</x:v>
      </x:c>
      <x:c t="n" s="0">
        <x:v>25.49086</x:v>
      </x:c>
      <x:c t="n" s="0">
        <x:v>16.15623</x:v>
      </x:c>
      <x:c t="n" s="0">
        <x:v>14.37542</x:v>
      </x:c>
      <x:c t="n" s="0">
        <x:v>17.56097</x:v>
      </x:c>
      <x:c t="n" s="0">
        <x:v>22.17773</x:v>
      </x:c>
      <x:c t="n" s="0">
        <x:v>24.49405</x:v>
      </x:c>
      <x:c t="n" s="0">
        <x:v>28.06691</x:v>
      </x:c>
      <x:c t="n" s="0">
        <x:v>26.63101</x:v>
      </x:c>
      <x:c t="n" s="0">
        <x:v>27.11297</x:v>
      </x:c>
      <x:c t="n" s="0">
        <x:v>25.51577</x:v>
      </x:c>
      <x:c t="n" s="0">
        <x:v>26.36652</x:v>
      </x:c>
      <x:c t="n" s="0">
        <x:v>23.44565</x:v>
      </x:c>
      <x:c t="n" s="0">
        <x:v>23.30467</x:v>
      </x:c>
      <x:c t="n" s="0">
        <x:v>24.32018</x:v>
      </x:c>
      <x:c t="n" s="0">
        <x:v>42.8368</x:v>
      </x:c>
      <x:c t="n" s="0">
        <x:v>52.13457</x:v>
      </x:c>
      <x:c t="n" s="0">
        <x:v>52.38682</x:v>
      </x:c>
      <x:c t="n" s="0">
        <x:v>37.24725</x:v>
      </x:c>
      <x:c t="n" s="0">
        <x:v>13.38568</x:v>
      </x:c>
      <x:c t="n" s="0">
        <x:v>11.39391</x:v>
      </x:c>
      <x:c t="n" s="0">
        <x:v>6.655187</x:v>
      </x:c>
      <x:c t="n" s="0">
        <x:v>11.82248</x:v>
      </x:c>
      <x:c t="n" s="0">
        <x:v>4.409172</x:v>
      </x:c>
      <x:c t="n" s="0">
        <x:v>-23.79867</x:v>
      </x:c>
      <x:c t="n" s="0">
        <x:v>-23.5775</x:v>
      </x:c>
      <x:c t="n" s="0">
        <x:v>-6.730614</x:v>
      </x:c>
      <x:c t="n" s="0">
        <x:v>-7.458205</x:v>
      </x:c>
      <x:c t="n" s="0">
        <x:v>-11.50469</x:v>
      </x:c>
      <x:c t="n" s="0">
        <x:v>-0.6453463</x:v>
      </x:c>
      <x:c t="n" s="0">
        <x:v>1.680387</x:v>
      </x:c>
      <x:c t="n" s="0">
        <x:v>6.373899</x:v>
      </x:c>
      <x:c t="n" s="0">
        <x:v>4.639361</x:v>
      </x:c>
      <x:c t="n" s="0">
        <x:v>12.5599</x:v>
      </x:c>
      <x:c t="n" s="0">
        <x:v>30.39651</x:v>
      </x:c>
      <x:c t="n" s="0">
        <x:v>12.9065</x:v>
      </x:c>
      <x:c t="n" s="0">
        <x:v>22.22336</x:v>
      </x:c>
      <x:c t="n" s="0">
        <x:v>22.23796</x:v>
      </x:c>
      <x:c t="n" s="0">
        <x:v>18.05431</x:v>
      </x:c>
      <x:c t="n" s="0">
        <x:v>12.15154</x:v>
      </x:c>
      <x:c t="n" s="0">
        <x:v>15.95503</x:v>
      </x:c>
      <x:c t="n" s="0">
        <x:v>24.82918</x:v>
      </x:c>
      <x:c t="n" s="0">
        <x:v>21.68932</x:v>
      </x:c>
      <x:c t="n" s="0">
        <x:v>26.10441</x:v>
      </x:c>
      <x:c t="n" s="0">
        <x:v>25.63044</x:v>
      </x:c>
      <x:c t="n" s="0">
        <x:v>26.43736</x:v>
      </x:c>
      <x:c t="n" s="0">
        <x:v>25.50247</x:v>
      </x:c>
      <x:c t="n" s="0">
        <x:v>27.17085</x:v>
      </x:c>
      <x:c t="n" s="0">
        <x:v>25.07264</x:v>
      </x:c>
      <x:c t="n" s="0">
        <x:v>22.88215</x:v>
      </x:c>
      <x:c t="n" s="0">
        <x:v>23.36768</x:v>
      </x:c>
      <x:c t="n" s="0">
        <x:v>19.92738</x:v>
      </x:c>
      <x:c t="n" s="0">
        <x:v>35.64285</x:v>
      </x:c>
      <x:c t="n" s="0">
        <x:v>59.87732</x:v>
      </x:c>
      <x:c t="n" s="0">
        <x:v>35.02409</x:v>
      </x:c>
      <x:c t="n" s="0">
        <x:v>9.874352</x:v>
      </x:c>
      <x:c t="n" s="0">
        <x:v>11.59568</x:v>
      </x:c>
      <x:c t="n" s="0">
        <x:v>7.752247</x:v>
      </x:c>
      <x:c t="n" s="0">
        <x:v>12.41197</x:v>
      </x:c>
      <x:c t="n" s="0">
        <x:v>4.325222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43948.5656365741</x:v>
      </x:c>
      <x:c t="n" s="7">
        <x:v>43948.5656365741</x:v>
      </x:c>
      <x:c t="n" s="0">
        <x:v>58.75321</x:v>
      </x:c>
      <x:c t="n" s="0">
        <x:v>68.18009</x:v>
      </x:c>
      <x:c t="n" s="0">
        <x:v>73.66357</x:v>
      </x:c>
      <x:c t="n" s="0">
        <x:v>77.60593</x:v>
      </x:c>
      <x:c t="n" s="0">
        <x:v>-22.33975</x:v>
      </x:c>
      <x:c t="n" s="0">
        <x:v>-20.83337</x:v>
      </x:c>
      <x:c t="n" s="0">
        <x:v>-5.037887</x:v>
      </x:c>
      <x:c t="n" s="0">
        <x:v>-8.775799</x:v>
      </x:c>
      <x:c t="n" s="0">
        <x:v>-0.6550789</x:v>
      </x:c>
      <x:c t="n" s="0">
        <x:v>5.928607</x:v>
      </x:c>
      <x:c t="n" s="0">
        <x:v>5.21923</x:v>
      </x:c>
      <x:c t="n" s="0">
        <x:v>6.64513</x:v>
      </x:c>
      <x:c t="n" s="0">
        <x:v>10.63295</x:v>
      </x:c>
      <x:c t="n" s="0">
        <x:v>13.59711</x:v>
      </x:c>
      <x:c t="n" s="0">
        <x:v>28.73666</x:v>
      </x:c>
      <x:c t="n" s="0">
        <x:v>17.75197</x:v>
      </x:c>
      <x:c t="n" s="0">
        <x:v>22.32159</x:v>
      </x:c>
      <x:c t="n" s="0">
        <x:v>25.18839</x:v>
      </x:c>
      <x:c t="n" s="0">
        <x:v>16.76711</x:v>
      </x:c>
      <x:c t="n" s="0">
        <x:v>14.70264</x:v>
      </x:c>
      <x:c t="n" s="0">
        <x:v>17.7006</x:v>
      </x:c>
      <x:c t="n" s="0">
        <x:v>22.44266</x:v>
      </x:c>
      <x:c t="n" s="0">
        <x:v>24.33599</x:v>
      </x:c>
      <x:c t="n" s="0">
        <x:v>27.97072</x:v>
      </x:c>
      <x:c t="n" s="0">
        <x:v>26.33753</x:v>
      </x:c>
      <x:c t="n" s="0">
        <x:v>27.05086</x:v>
      </x:c>
      <x:c t="n" s="0">
        <x:v>25.84936</x:v>
      </x:c>
      <x:c t="n" s="0">
        <x:v>26.8754</x:v>
      </x:c>
      <x:c t="n" s="0">
        <x:v>23.72988</x:v>
      </x:c>
      <x:c t="n" s="0">
        <x:v>23.22901</x:v>
      </x:c>
      <x:c t="n" s="0">
        <x:v>24.12173</x:v>
      </x:c>
      <x:c t="n" s="0">
        <x:v>42.15733</x:v>
      </x:c>
      <x:c t="n" s="0">
        <x:v>54.58025</x:v>
      </x:c>
      <x:c t="n" s="0">
        <x:v>54.70341</x:v>
      </x:c>
      <x:c t="n" s="0">
        <x:v>36.56592</x:v>
      </x:c>
      <x:c t="n" s="0">
        <x:v>13.23464</x:v>
      </x:c>
      <x:c t="n" s="0">
        <x:v>11.09183</x:v>
      </x:c>
      <x:c t="n" s="0">
        <x:v>6.697044</x:v>
      </x:c>
      <x:c t="n" s="0">
        <x:v>11.77977</x:v>
      </x:c>
      <x:c t="n" s="0">
        <x:v>4.426821</x:v>
      </x:c>
      <x:c t="n" s="0">
        <x:v>-23.79867</x:v>
      </x:c>
      <x:c t="n" s="0">
        <x:v>-23.5775</x:v>
      </x:c>
      <x:c t="n" s="0">
        <x:v>-6.730614</x:v>
      </x:c>
      <x:c t="n" s="0">
        <x:v>-7.458205</x:v>
      </x:c>
      <x:c t="n" s="0">
        <x:v>-11.50469</x:v>
      </x:c>
      <x:c t="n" s="0">
        <x:v>-0.6453463</x:v>
      </x:c>
      <x:c t="n" s="0">
        <x:v>1.680387</x:v>
      </x:c>
      <x:c t="n" s="0">
        <x:v>10.35625</x:v>
      </x:c>
      <x:c t="n" s="0">
        <x:v>4.639361</x:v>
      </x:c>
      <x:c t="n" s="0">
        <x:v>12.06938</x:v>
      </x:c>
      <x:c t="n" s="0">
        <x:v>31.18417</x:v>
      </x:c>
      <x:c t="n" s="0">
        <x:v>21.64403</x:v>
      </x:c>
      <x:c t="n" s="0">
        <x:v>23.95091</x:v>
      </x:c>
      <x:c t="n" s="0">
        <x:v>22.80786</x:v>
      </x:c>
      <x:c t="n" s="0">
        <x:v>19.24111</x:v>
      </x:c>
      <x:c t="n" s="0">
        <x:v>15.08858</x:v>
      </x:c>
      <x:c t="n" s="0">
        <x:v>18.32221</x:v>
      </x:c>
      <x:c t="n" s="0">
        <x:v>22.50607</x:v>
      </x:c>
      <x:c t="n" s="0">
        <x:v>23.81957</x:v>
      </x:c>
      <x:c t="n" s="0">
        <x:v>28.46344</x:v>
      </x:c>
      <x:c t="n" s="0">
        <x:v>29.11104</x:v>
      </x:c>
      <x:c t="n" s="0">
        <x:v>27.86022</x:v>
      </x:c>
      <x:c t="n" s="0">
        <x:v>26.66197</x:v>
      </x:c>
      <x:c t="n" s="0">
        <x:v>28.01475</x:v>
      </x:c>
      <x:c t="n" s="0">
        <x:v>24.37773</x:v>
      </x:c>
      <x:c t="n" s="0">
        <x:v>21.13498</x:v>
      </x:c>
      <x:c t="n" s="0">
        <x:v>22.94697</x:v>
      </x:c>
      <x:c t="n" s="0">
        <x:v>21.502</x:v>
      </x:c>
      <x:c t="n" s="0">
        <x:v>61.0949</x:v>
      </x:c>
      <x:c t="n" s="0">
        <x:v>55.57229</x:v>
      </x:c>
      <x:c t="n" s="0">
        <x:v>12.36887</x:v>
      </x:c>
      <x:c t="n" s="0">
        <x:v>17.18382</x:v>
      </x:c>
      <x:c t="n" s="0">
        <x:v>8.651486</x:v>
      </x:c>
      <x:c t="n" s="0">
        <x:v>6.745316</x:v>
      </x:c>
      <x:c t="n" s="0">
        <x:v>11.274</x:v>
      </x:c>
      <x:c t="n" s="0">
        <x:v>4.635456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43948.5656365741</x:v>
      </x:c>
      <x:c t="n" s="7">
        <x:v>43948.5656365741</x:v>
      </x:c>
      <x:c t="n" s="0">
        <x:v>49.69871</x:v>
      </x:c>
      <x:c t="n" s="0">
        <x:v>62.65167</x:v>
      </x:c>
      <x:c t="n" s="0">
        <x:v>75.13681</x:v>
      </x:c>
      <x:c t="n" s="0">
        <x:v>78.09264</x:v>
      </x:c>
      <x:c t="n" s="0">
        <x:v>-22.52482</x:v>
      </x:c>
      <x:c t="n" s="0">
        <x:v>-21.21433</x:v>
      </x:c>
      <x:c t="n" s="0">
        <x:v>-5.268558</x:v>
      </x:c>
      <x:c t="n" s="0">
        <x:v>-7.787719</x:v>
      </x:c>
      <x:c t="n" s="0">
        <x:v>-1.279763</x:v>
      </x:c>
      <x:c t="n" s="0">
        <x:v>5.403688</x:v>
      </x:c>
      <x:c t="n" s="0">
        <x:v>4.850722</x:v>
      </x:c>
      <x:c t="n" s="0">
        <x:v>8.521282</x:v>
      </x:c>
      <x:c t="n" s="0">
        <x:v>10.13049</x:v>
      </x:c>
      <x:c t="n" s="0">
        <x:v>13.311</x:v>
      </x:c>
      <x:c t="n" s="0">
        <x:v>29.19181</x:v>
      </x:c>
      <x:c t="n" s="0">
        <x:v>18.74173</x:v>
      </x:c>
      <x:c t="n" s="0">
        <x:v>22.601</x:v>
      </x:c>
      <x:c t="n" s="0">
        <x:v>25.21186</x:v>
      </x:c>
      <x:c t="n" s="0">
        <x:v>16.67346</x:v>
      </x:c>
      <x:c t="n" s="0">
        <x:v>14.20086</x:v>
      </x:c>
      <x:c t="n" s="0">
        <x:v>17.84282</x:v>
      </x:c>
      <x:c t="n" s="0">
        <x:v>23.04542</x:v>
      </x:c>
      <x:c t="n" s="0">
        <x:v>24.15218</x:v>
      </x:c>
      <x:c t="n" s="0">
        <x:v>28.18154</x:v>
      </x:c>
      <x:c t="n" s="0">
        <x:v>26.87901</x:v>
      </x:c>
      <x:c t="n" s="0">
        <x:v>27.01182</x:v>
      </x:c>
      <x:c t="n" s="0">
        <x:v>25.33069</x:v>
      </x:c>
      <x:c t="n" s="0">
        <x:v>26.67562</x:v>
      </x:c>
      <x:c t="n" s="0">
        <x:v>23.61183</x:v>
      </x:c>
      <x:c t="n" s="0">
        <x:v>22.9746</x:v>
      </x:c>
      <x:c t="n" s="0">
        <x:v>23.63846</x:v>
      </x:c>
      <x:c t="n" s="0">
        <x:v>42.2351</x:v>
      </x:c>
      <x:c t="n" s="0">
        <x:v>54.7065</x:v>
      </x:c>
      <x:c t="n" s="0">
        <x:v>54.02317</x:v>
      </x:c>
      <x:c t="n" s="0">
        <x:v>35.8931</x:v>
      </x:c>
      <x:c t="n" s="0">
        <x:v>13.95114</x:v>
      </x:c>
      <x:c t="n" s="0">
        <x:v>11.22561</x:v>
      </x:c>
      <x:c t="n" s="0">
        <x:v>6.620521</x:v>
      </x:c>
      <x:c t="n" s="0">
        <x:v>11.65244</x:v>
      </x:c>
      <x:c t="n" s="0">
        <x:v>4.463956</x:v>
      </x:c>
      <x:c t="n" s="0">
        <x:v>-23.79867</x:v>
      </x:c>
      <x:c t="n" s="0">
        <x:v>-26.22583</x:v>
      </x:c>
      <x:c t="n" s="0">
        <x:v>-7.236419</x:v>
      </x:c>
      <x:c t="n" s="0">
        <x:v>-2.104628</x:v>
      </x:c>
      <x:c t="n" s="0">
        <x:v>-11.50469</x:v>
      </x:c>
      <x:c t="n" s="0">
        <x:v>-0.6453463</x:v>
      </x:c>
      <x:c t="n" s="0">
        <x:v>1.680387</x:v>
      </x:c>
      <x:c t="n" s="0">
        <x:v>13.36753</x:v>
      </x:c>
      <x:c t="n" s="0">
        <x:v>4.639361</x:v>
      </x:c>
      <x:c t="n" s="0">
        <x:v>11.10416</x:v>
      </x:c>
      <x:c t="n" s="0">
        <x:v>31.18417</x:v>
      </x:c>
      <x:c t="n" s="0">
        <x:v>22.15073</x:v>
      </x:c>
      <x:c t="n" s="0">
        <x:v>22.77948</x:v>
      </x:c>
      <x:c t="n" s="0">
        <x:v>27.39177</x:v>
      </x:c>
      <x:c t="n" s="0">
        <x:v>12.17447</x:v>
      </x:c>
      <x:c t="n" s="0">
        <x:v>12.6887</x:v>
      </x:c>
      <x:c t="n" s="0">
        <x:v>20.7253</x:v>
      </x:c>
      <x:c t="n" s="0">
        <x:v>25.94024</x:v>
      </x:c>
      <x:c t="n" s="0">
        <x:v>21.62523</x:v>
      </x:c>
      <x:c t="n" s="0">
        <x:v>30.88861</x:v>
      </x:c>
      <x:c t="n" s="0">
        <x:v>21.87783</x:v>
      </x:c>
      <x:c t="n" s="0">
        <x:v>24.62771</x:v>
      </x:c>
      <x:c t="n" s="0">
        <x:v>26.45377</x:v>
      </x:c>
      <x:c t="n" s="0">
        <x:v>25.21183</x:v>
      </x:c>
      <x:c t="n" s="0">
        <x:v>23.88277</x:v>
      </x:c>
      <x:c t="n" s="0">
        <x:v>20.3065</x:v>
      </x:c>
      <x:c t="n" s="0">
        <x:v>18.06487</x:v>
      </x:c>
      <x:c t="n" s="0">
        <x:v>45.43379</x:v>
      </x:c>
      <x:c t="n" s="0">
        <x:v>46.50461</x:v>
      </x:c>
      <x:c t="n" s="0">
        <x:v>31.24232</x:v>
      </x:c>
      <x:c t="n" s="0">
        <x:v>20.24302</x:v>
      </x:c>
      <x:c t="n" s="0">
        <x:v>11.31704</x:v>
      </x:c>
      <x:c t="n" s="0">
        <x:v>12.04372</x:v>
      </x:c>
      <x:c t="n" s="0">
        <x:v>4.691947</x:v>
      </x:c>
      <x:c t="n" s="0">
        <x:v>9.893879</x:v>
      </x:c>
      <x:c t="n" s="0">
        <x:v>4.9631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43948.5656365741</x:v>
      </x:c>
      <x:c t="n" s="7">
        <x:v>43948.5656365741</x:v>
      </x:c>
      <x:c t="n" s="0">
        <x:v>51.17767</x:v>
      </x:c>
      <x:c t="n" s="0">
        <x:v>61.19039</x:v>
      </x:c>
      <x:c t="n" s="0">
        <x:v>70.99734</x:v>
      </x:c>
      <x:c t="n" s="0">
        <x:v>77.28836</x:v>
      </x:c>
      <x:c t="n" s="0">
        <x:v>-22.68941</x:v>
      </x:c>
      <x:c t="n" s="0">
        <x:v>-21.79614</x:v>
      </x:c>
      <x:c t="n" s="0">
        <x:v>-5.537581</x:v>
      </x:c>
      <x:c t="n" s="0">
        <x:v>-5.682063</x:v>
      </x:c>
      <x:c t="n" s="0">
        <x:v>-1.895145</x:v>
      </x:c>
      <x:c t="n" s="0">
        <x:v>4.898953</x:v>
      </x:c>
      <x:c t="n" s="0">
        <x:v>4.539023</x:v>
      </x:c>
      <x:c t="n" s="0">
        <x:v>9.659326</x:v>
      </x:c>
      <x:c t="n" s="0">
        <x:v>9.567795</x:v>
      </x:c>
      <x:c t="n" s="0">
        <x:v>13.0508</x:v>
      </x:c>
      <x:c t="n" s="0">
        <x:v>29.546</x:v>
      </x:c>
      <x:c t="n" s="0">
        <x:v>19.43859</x:v>
      </x:c>
      <x:c t="n" s="0">
        <x:v>22.07926</x:v>
      </x:c>
      <x:c t="n" s="0">
        <x:v>25.9655</x:v>
      </x:c>
      <x:c t="n" s="0">
        <x:v>16.18218</x:v>
      </x:c>
      <x:c t="n" s="0">
        <x:v>15.66927</x:v>
      </x:c>
      <x:c t="n" s="0">
        <x:v>18.95408</x:v>
      </x:c>
      <x:c t="n" s="0">
        <x:v>23.32051</x:v>
      </x:c>
      <x:c t="n" s="0">
        <x:v>24.275</x:v>
      </x:c>
      <x:c t="n" s="0">
        <x:v>28.5437</x:v>
      </x:c>
      <x:c t="n" s="0">
        <x:v>26.64859</x:v>
      </x:c>
      <x:c t="n" s="0">
        <x:v>27.10096</x:v>
      </x:c>
      <x:c t="n" s="0">
        <x:v>25.96107</x:v>
      </x:c>
      <x:c t="n" s="0">
        <x:v>26.38422</x:v>
      </x:c>
      <x:c t="n" s="0">
        <x:v>23.52238</x:v>
      </x:c>
      <x:c t="n" s="0">
        <x:v>22.58446</x:v>
      </x:c>
      <x:c t="n" s="0">
        <x:v>23.13784</x:v>
      </x:c>
      <x:c t="n" s="0">
        <x:v>42.24106</x:v>
      </x:c>
      <x:c t="n" s="0">
        <x:v>54.09958</x:v>
      </x:c>
      <x:c t="n" s="0">
        <x:v>53.48592</x:v>
      </x:c>
      <x:c t="n" s="0">
        <x:v>36.92755</x:v>
      </x:c>
      <x:c t="n" s="0">
        <x:v>13.72041</x:v>
      </x:c>
      <x:c t="n" s="0">
        <x:v>11.05093</x:v>
      </x:c>
      <x:c t="n" s="0">
        <x:v>6.810107</x:v>
      </x:c>
      <x:c t="n" s="0">
        <x:v>11.47768</x:v>
      </x:c>
      <x:c t="n" s="0">
        <x:v>4.527283</x:v>
      </x:c>
      <x:c t="n" s="0">
        <x:v>-23.79867</x:v>
      </x:c>
      <x:c t="n" s="0">
        <x:v>-29.16826</x:v>
      </x:c>
      <x:c t="n" s="0">
        <x:v>-7.570832</x:v>
      </x:c>
      <x:c t="n" s="0">
        <x:v>-0.5661793</x:v>
      </x:c>
      <x:c t="n" s="0">
        <x:v>-11.56641</x:v>
      </x:c>
      <x:c t="n" s="0">
        <x:v>-0.6453463</x:v>
      </x:c>
      <x:c t="n" s="0">
        <x:v>2.296815</x:v>
      </x:c>
      <x:c t="n" s="0">
        <x:v>13.36753</x:v>
      </x:c>
      <x:c t="n" s="0">
        <x:v>-0.3773092</x:v>
      </x:c>
      <x:c t="n" s="0">
        <x:v>11.10416</x:v>
      </x:c>
      <x:c t="n" s="0">
        <x:v>31.51637</x:v>
      </x:c>
      <x:c t="n" s="0">
        <x:v>22.15073</x:v>
      </x:c>
      <x:c t="n" s="0">
        <x:v>11.30184</x:v>
      </x:c>
      <x:c t="n" s="0">
        <x:v>28.82562</x:v>
      </x:c>
      <x:c t="n" s="0">
        <x:v>8.384106</x:v>
      </x:c>
      <x:c t="n" s="0">
        <x:v>21.08373</x:v>
      </x:c>
      <x:c t="n" s="0">
        <x:v>22.71525</x:v>
      </x:c>
      <x:c t="n" s="0">
        <x:v>23.85396</x:v>
      </x:c>
      <x:c t="n" s="0">
        <x:v>24.77407</x:v>
      </x:c>
      <x:c t="n" s="0">
        <x:v>26.80966</x:v>
      </x:c>
      <x:c t="n" s="0">
        <x:v>25.70733</x:v>
      </x:c>
      <x:c t="n" s="0">
        <x:v>28.78131</x:v>
      </x:c>
      <x:c t="n" s="0">
        <x:v>26.29786</x:v>
      </x:c>
      <x:c t="n" s="0">
        <x:v>25.13519</x:v>
      </x:c>
      <x:c t="n" s="0">
        <x:v>22.54221</x:v>
      </x:c>
      <x:c t="n" s="0">
        <x:v>18.43734</x:v>
      </x:c>
      <x:c t="n" s="0">
        <x:v>17.94759</x:v>
      </x:c>
      <x:c t="n" s="0">
        <x:v>28.88709</x:v>
      </x:c>
      <x:c t="n" s="0">
        <x:v>44.96059</x:v>
      </x:c>
      <x:c t="n" s="0">
        <x:v>50.80634</x:v>
      </x:c>
      <x:c t="n" s="0">
        <x:v>40.61575</x:v>
      </x:c>
      <x:c t="n" s="0">
        <x:v>11.95836</x:v>
      </x:c>
      <x:c t="n" s="0">
        <x:v>11.72698</x:v>
      </x:c>
      <x:c t="n" s="0">
        <x:v>7.6621</x:v>
      </x:c>
      <x:c t="n" s="0">
        <x:v>10.25336</x:v>
      </x:c>
      <x:c t="n" s="0">
        <x:v>4.217607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43948.5656365741</x:v>
      </x:c>
      <x:c t="n" s="7">
        <x:v>43948.5656365741</x:v>
      </x:c>
      <x:c t="n" s="0">
        <x:v>39.61907</x:v>
      </x:c>
      <x:c t="n" s="0">
        <x:v>54.20069</x:v>
      </x:c>
      <x:c t="n" s="0">
        <x:v>64.87565</x:v>
      </x:c>
      <x:c t="n" s="0">
        <x:v>71.52929</x:v>
      </x:c>
      <x:c t="n" s="0">
        <x:v>-22.83497</x:v>
      </x:c>
      <x:c t="n" s="0">
        <x:v>-22.36339</x:v>
      </x:c>
      <x:c t="n" s="0">
        <x:v>-5.781314</x:v>
      </x:c>
      <x:c t="n" s="0">
        <x:v>-4.449681</x:v>
      </x:c>
      <x:c t="n" s="0">
        <x:v>-2.50687</x:v>
      </x:c>
      <x:c t="n" s="0">
        <x:v>4.41596</x:v>
      </x:c>
      <x:c t="n" s="0">
        <x:v>4.283122</x:v>
      </x:c>
      <x:c t="n" s="0">
        <x:v>10.4398</x:v>
      </x:c>
      <x:c t="n" s="0">
        <x:v>8.934012</x:v>
      </x:c>
      <x:c t="n" s="0">
        <x:v>13.07866</x:v>
      </x:c>
      <x:c t="n" s="0">
        <x:v>30.22931</x:v>
      </x:c>
      <x:c t="n" s="0">
        <x:v>19.68244</x:v>
      </x:c>
      <x:c t="n" s="0">
        <x:v>21.45559</x:v>
      </x:c>
      <x:c t="n" s="0">
        <x:v>26.42904</x:v>
      </x:c>
      <x:c t="n" s="0">
        <x:v>15.51704</x:v>
      </x:c>
      <x:c t="n" s="0">
        <x:v>15.83077</x:v>
      </x:c>
      <x:c t="n" s="0">
        <x:v>19.64258</x:v>
      </x:c>
      <x:c t="n" s="0">
        <x:v>23.76008</x:v>
      </x:c>
      <x:c t="n" s="0">
        <x:v>23.88626</x:v>
      </x:c>
      <x:c t="n" s="0">
        <x:v>27.93021</x:v>
      </x:c>
      <x:c t="n" s="0">
        <x:v>26.51683</x:v>
      </x:c>
      <x:c t="n" s="0">
        <x:v>27.96455</x:v>
      </x:c>
      <x:c t="n" s="0">
        <x:v>26.06022</x:v>
      </x:c>
      <x:c t="n" s="0">
        <x:v>26.16595</x:v>
      </x:c>
      <x:c t="n" s="0">
        <x:v>23.28594</x:v>
      </x:c>
      <x:c t="n" s="0">
        <x:v>22.19106</x:v>
      </x:c>
      <x:c t="n" s="0">
        <x:v>22.65014</x:v>
      </x:c>
      <x:c t="n" s="0">
        <x:v>41.56582</x:v>
      </x:c>
      <x:c t="n" s="0">
        <x:v>53.44055</x:v>
      </x:c>
      <x:c t="n" s="0">
        <x:v>53.03469</x:v>
      </x:c>
      <x:c t="n" s="0">
        <x:v>36.40622</x:v>
      </x:c>
      <x:c t="n" s="0">
        <x:v>13.33929</x:v>
      </x:c>
      <x:c t="n" s="0">
        <x:v>10.99722</x:v>
      </x:c>
      <x:c t="n" s="0">
        <x:v>6.530447</x:v>
      </x:c>
      <x:c t="n" s="0">
        <x:v>11.25707</x:v>
      </x:c>
      <x:c t="n" s="0">
        <x:v>4.41225</x:v>
      </x:c>
      <x:c t="n" s="0">
        <x:v>-23.79867</x:v>
      </x:c>
      <x:c t="n" s="0">
        <x:v>-29.16826</x:v>
      </x:c>
      <x:c t="n" s="0">
        <x:v>-7.570832</x:v>
      </x:c>
      <x:c t="n" s="0">
        <x:v>-0.5661793</x:v>
      </x:c>
      <x:c t="n" s="0">
        <x:v>-12.02495</x:v>
      </x:c>
      <x:c t="n" s="0">
        <x:v>-0.6453463</x:v>
      </x:c>
      <x:c t="n" s="0">
        <x:v>2.378146</x:v>
      </x:c>
      <x:c t="n" s="0">
        <x:v>13.75302</x:v>
      </x:c>
      <x:c t="n" s="0">
        <x:v>-1.992812</x:v>
      </x:c>
      <x:c t="n" s="0">
        <x:v>14.54644</x:v>
      </x:c>
      <x:c t="n" s="0">
        <x:v>33.32188</x:v>
      </x:c>
      <x:c t="n" s="0">
        <x:v>19.29994</x:v>
      </x:c>
      <x:c t="n" s="0">
        <x:v>11.76126</x:v>
      </x:c>
      <x:c t="n" s="0">
        <x:v>28.17175</x:v>
      </x:c>
      <x:c t="n" s="0">
        <x:v>1.578431</x:v>
      </x:c>
      <x:c t="n" s="0">
        <x:v>0.3275425</x:v>
      </x:c>
      <x:c t="n" s="0">
        <x:v>21.50467</x:v>
      </x:c>
      <x:c t="n" s="0">
        <x:v>25.46922</x:v>
      </x:c>
      <x:c t="n" s="0">
        <x:v>20.29535</x:v>
      </x:c>
      <x:c t="n" s="0">
        <x:v>26.80784</x:v>
      </x:c>
      <x:c t="n" s="0">
        <x:v>26.30267</x:v>
      </x:c>
      <x:c t="n" s="0">
        <x:v>29.99806</x:v>
      </x:c>
      <x:c t="n" s="0">
        <x:v>26.6203</x:v>
      </x:c>
      <x:c t="n" s="0">
        <x:v>22.29227</x:v>
      </x:c>
      <x:c t="n" s="0">
        <x:v>21.44085</x:v>
      </x:c>
      <x:c t="n" s="0">
        <x:v>20.5502</x:v>
      </x:c>
      <x:c t="n" s="0">
        <x:v>17.25973</x:v>
      </x:c>
      <x:c t="n" s="0">
        <x:v>18.33709</x:v>
      </x:c>
      <x:c t="n" s="0">
        <x:v>37.75338</x:v>
      </x:c>
      <x:c t="n" s="0">
        <x:v>36.43402</x:v>
      </x:c>
      <x:c t="n" s="0">
        <x:v>18.9678</x:v>
      </x:c>
      <x:c t="n" s="0">
        <x:v>9.001659</x:v>
      </x:c>
      <x:c t="n" s="0">
        <x:v>8.502104</x:v>
      </x:c>
      <x:c t="n" s="0">
        <x:v>4.11271</x:v>
      </x:c>
      <x:c t="n" s="0">
        <x:v>9.618629</x:v>
      </x:c>
      <x:c t="n" s="0">
        <x:v>4.131367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43948.5656365741</x:v>
      </x:c>
      <x:c t="n" s="7">
        <x:v>43948.5656365741</x:v>
      </x:c>
      <x:c t="n" s="0">
        <x:v>56.83432</x:v>
      </x:c>
      <x:c t="n" s="0">
        <x:v>66.75342</x:v>
      </x:c>
      <x:c t="n" s="0">
        <x:v>69.12022</x:v>
      </x:c>
      <x:c t="n" s="0">
        <x:v>74.03159</x:v>
      </x:c>
      <x:c t="n" s="0">
        <x:v>-22.9633</x:v>
      </x:c>
      <x:c t="n" s="0">
        <x:v>-22.91436</x:v>
      </x:c>
      <x:c t="n" s="0">
        <x:v>-6.000874</x:v>
      </x:c>
      <x:c t="n" s="0">
        <x:v>-3.618265</x:v>
      </x:c>
      <x:c t="n" s="0">
        <x:v>-3.110011</x:v>
      </x:c>
      <x:c t="n" s="0">
        <x:v>3.956158</x:v>
      </x:c>
      <x:c t="n" s="0">
        <x:v>4.051966</x:v>
      </x:c>
      <x:c t="n" s="0">
        <x:v>11.3545</x:v>
      </x:c>
      <x:c t="n" s="0">
        <x:v>8.410604</x:v>
      </x:c>
      <x:c t="n" s="0">
        <x:v>13.47692</x:v>
      </x:c>
      <x:c t="n" s="0">
        <x:v>30.84217</x:v>
      </x:c>
      <x:c t="n" s="0">
        <x:v>19.44296</x:v>
      </x:c>
      <x:c t="n" s="0">
        <x:v>20.8892</x:v>
      </x:c>
      <x:c t="n" s="0">
        <x:v>26.71073</x:v>
      </x:c>
      <x:c t="n" s="0">
        <x:v>14.89417</x:v>
      </x:c>
      <x:c t="n" s="0">
        <x:v>15.51888</x:v>
      </x:c>
      <x:c t="n" s="0">
        <x:v>19.67156</x:v>
      </x:c>
      <x:c t="n" s="0">
        <x:v>23.61468</x:v>
      </x:c>
      <x:c t="n" s="0">
        <x:v>23.48792</x:v>
      </x:c>
      <x:c t="n" s="0">
        <x:v>27.91866</x:v>
      </x:c>
      <x:c t="n" s="0">
        <x:v>27.34924</x:v>
      </x:c>
      <x:c t="n" s="0">
        <x:v>27.59281</x:v>
      </x:c>
      <x:c t="n" s="0">
        <x:v>25.69744</x:v>
      </x:c>
      <x:c t="n" s="0">
        <x:v>25.7469</x:v>
      </x:c>
      <x:c t="n" s="0">
        <x:v>23.05333</x:v>
      </x:c>
      <x:c t="n" s="0">
        <x:v>21.92867</x:v>
      </x:c>
      <x:c t="n" s="0">
        <x:v>22.1065</x:v>
      </x:c>
      <x:c t="n" s="0">
        <x:v>40.88302</x:v>
      </x:c>
      <x:c t="n" s="0">
        <x:v>52.75605</x:v>
      </x:c>
      <x:c t="n" s="0">
        <x:v>52.48412</x:v>
      </x:c>
      <x:c t="n" s="0">
        <x:v>36.24318</x:v>
      </x:c>
      <x:c t="n" s="0">
        <x:v>12.85124</x:v>
      </x:c>
      <x:c t="n" s="0">
        <x:v>11.26726</x:v>
      </x:c>
      <x:c t="n" s="0">
        <x:v>6.343908</x:v>
      </x:c>
      <x:c t="n" s="0">
        <x:v>11.2508</x:v>
      </x:c>
      <x:c t="n" s="0">
        <x:v>4.403643</x:v>
      </x:c>
      <x:c t="n" s="0">
        <x:v>-23.79867</x:v>
      </x:c>
      <x:c t="n" s="0">
        <x:v>-29.16826</x:v>
      </x:c>
      <x:c t="n" s="0">
        <x:v>-7.570832</x:v>
      </x:c>
      <x:c t="n" s="0">
        <x:v>-0.5661793</x:v>
      </x:c>
      <x:c t="n" s="0">
        <x:v>-12.02495</x:v>
      </x:c>
      <x:c t="n" s="0">
        <x:v>-0.6453463</x:v>
      </x:c>
      <x:c t="n" s="0">
        <x:v>2.378146</x:v>
      </x:c>
      <x:c t="n" s="0">
        <x:v>14.73881</x:v>
      </x:c>
      <x:c t="n" s="0">
        <x:v>6.782038</x:v>
      </x:c>
      <x:c t="n" s="0">
        <x:v>15.27426</x:v>
      </x:c>
      <x:c t="n" s="0">
        <x:v>33.32188</x:v>
      </x:c>
      <x:c t="n" s="0">
        <x:v>17.69289</x:v>
      </x:c>
      <x:c t="n" s="0">
        <x:v>14.07258</x:v>
      </x:c>
      <x:c t="n" s="0">
        <x:v>28.2704</x:v>
      </x:c>
      <x:c t="n" s="0">
        <x:v>5.56103</x:v>
      </x:c>
      <x:c t="n" s="0">
        <x:v>15.20156</x:v>
      </x:c>
      <x:c t="n" s="0">
        <x:v>19.21703</x:v>
      </x:c>
      <x:c t="n" s="0">
        <x:v>21.94746</x:v>
      </x:c>
      <x:c t="n" s="0">
        <x:v>20.64885</x:v>
      </x:c>
      <x:c t="n" s="0">
        <x:v>26.45745</x:v>
      </x:c>
      <x:c t="n" s="0">
        <x:v>29.97909</x:v>
      </x:c>
      <x:c t="n" s="0">
        <x:v>24.91282</x:v>
      </x:c>
      <x:c t="n" s="0">
        <x:v>23.17252</x:v>
      </x:c>
      <x:c t="n" s="0">
        <x:v>21.26533</x:v>
      </x:c>
      <x:c t="n" s="0">
        <x:v>21.578</x:v>
      </x:c>
      <x:c t="n" s="0">
        <x:v>18.06664</x:v>
      </x:c>
      <x:c t="n" s="0">
        <x:v>14.97688</x:v>
      </x:c>
      <x:c t="n" s="0">
        <x:v>17.56987</x:v>
      </x:c>
      <x:c t="n" s="0">
        <x:v>35.95203</x:v>
      </x:c>
      <x:c t="n" s="0">
        <x:v>53.04379</x:v>
      </x:c>
      <x:c t="n" s="0">
        <x:v>36.3766</x:v>
      </x:c>
      <x:c t="n" s="0">
        <x:v>9.725944</x:v>
      </x:c>
      <x:c t="n" s="0">
        <x:v>14.56714</x:v>
      </x:c>
      <x:c t="n" s="0">
        <x:v>4.740522</x:v>
      </x:c>
      <x:c t="n" s="0">
        <x:v>12.20527</x:v>
      </x:c>
      <x:c t="n" s="0">
        <x:v>4.695165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43948.5656365741</x:v>
      </x:c>
      <x:c t="n" s="7">
        <x:v>43948.5656365741</x:v>
      </x:c>
      <x:c t="n" s="0">
        <x:v>61.44386</x:v>
      </x:c>
      <x:c t="n" s="0">
        <x:v>68.51434</x:v>
      </x:c>
      <x:c t="n" s="0">
        <x:v>73.82404</x:v>
      </x:c>
      <x:c t="n" s="0">
        <x:v>78.09264</x:v>
      </x:c>
      <x:c t="n" s="0">
        <x:v>-23.23748</x:v>
      </x:c>
      <x:c t="n" s="0">
        <x:v>-23.44743</x:v>
      </x:c>
      <x:c t="n" s="0">
        <x:v>-6.197595</x:v>
      </x:c>
      <x:c t="n" s="0">
        <x:v>-3.015829</x:v>
      </x:c>
      <x:c t="n" s="0">
        <x:v>-3.701044</x:v>
      </x:c>
      <x:c t="n" s="0">
        <x:v>3.542879</x:v>
      </x:c>
      <x:c t="n" s="0">
        <x:v>3.844318</x:v>
      </x:c>
      <x:c t="n" s="0">
        <x:v>12.04464</x:v>
      </x:c>
      <x:c t="n" s="0">
        <x:v>8.58669</x:v>
      </x:c>
      <x:c t="n" s="0">
        <x:v>13.79033</x:v>
      </x:c>
      <x:c t="n" s="0">
        <x:v>31.30478</x:v>
      </x:c>
      <x:c t="n" s="0">
        <x:v>19.22743</x:v>
      </x:c>
      <x:c t="n" s="0">
        <x:v>20.35572</x:v>
      </x:c>
      <x:c t="n" s="0">
        <x:v>27.1693</x:v>
      </x:c>
      <x:c t="n" s="0">
        <x:v>14.94203</x:v>
      </x:c>
      <x:c t="n" s="0">
        <x:v>15.38154</x:v>
      </x:c>
      <x:c t="n" s="0">
        <x:v>19.28152</x:v>
      </x:c>
      <x:c t="n" s="0">
        <x:v>23.95098</x:v>
      </x:c>
      <x:c t="n" s="0">
        <x:v>23.45673</x:v>
      </x:c>
      <x:c t="n" s="0">
        <x:v>27.77885</x:v>
      </x:c>
      <x:c t="n" s="0">
        <x:v>27.32178</x:v>
      </x:c>
      <x:c t="n" s="0">
        <x:v>27.16089</x:v>
      </x:c>
      <x:c t="n" s="0">
        <x:v>25.59581</x:v>
      </x:c>
      <x:c t="n" s="0">
        <x:v>25.48645</x:v>
      </x:c>
      <x:c t="n" s="0">
        <x:v>22.80524</x:v>
      </x:c>
      <x:c t="n" s="0">
        <x:v>22.02474</x:v>
      </x:c>
      <x:c t="n" s="0">
        <x:v>22.06219</x:v>
      </x:c>
      <x:c t="n" s="0">
        <x:v>40.21685</x:v>
      </x:c>
      <x:c t="n" s="0">
        <x:v>52.3287</x:v>
      </x:c>
      <x:c t="n" s="0">
        <x:v>54.61917</x:v>
      </x:c>
      <x:c t="n" s="0">
        <x:v>35.7674</x:v>
      </x:c>
      <x:c t="n" s="0">
        <x:v>12.60458</x:v>
      </x:c>
      <x:c t="n" s="0">
        <x:v>12.11718</x:v>
      </x:c>
      <x:c t="n" s="0">
        <x:v>6.600642</x:v>
      </x:c>
      <x:c t="n" s="0">
        <x:v>11.37854</x:v>
      </x:c>
      <x:c t="n" s="0">
        <x:v>4.548677</x:v>
      </x:c>
      <x:c t="n" s="0">
        <x:v>-27.3893</x:v>
      </x:c>
      <x:c t="n" s="0">
        <x:v>-29.16826</x:v>
      </x:c>
      <x:c t="n" s="0">
        <x:v>-7.570832</x:v>
      </x:c>
      <x:c t="n" s="0">
        <x:v>-0.5661793</x:v>
      </x:c>
      <x:c t="n" s="0">
        <x:v>-12.02495</x:v>
      </x:c>
      <x:c t="n" s="0">
        <x:v>0.04919462</x:v>
      </x:c>
      <x:c t="n" s="0">
        <x:v>2.378146</x:v>
      </x:c>
      <x:c t="n" s="0">
        <x:v>14.73881</x:v>
      </x:c>
      <x:c t="n" s="0">
        <x:v>9.494431</x:v>
      </x:c>
      <x:c t="n" s="0">
        <x:v>15.27426</x:v>
      </x:c>
      <x:c t="n" s="0">
        <x:v>33.32188</x:v>
      </x:c>
      <x:c t="n" s="0">
        <x:v>17.69289</x:v>
      </x:c>
      <x:c t="n" s="0">
        <x:v>14.07258</x:v>
      </x:c>
      <x:c t="n" s="0">
        <x:v>29.46308</x:v>
      </x:c>
      <x:c t="n" s="0">
        <x:v>17.7824</x:v>
      </x:c>
      <x:c t="n" s="0">
        <x:v>12.85216</x:v>
      </x:c>
      <x:c t="n" s="0">
        <x:v>11.2424</x:v>
      </x:c>
      <x:c t="n" s="0">
        <x:v>26.37347</x:v>
      </x:c>
      <x:c t="n" s="0">
        <x:v>27.40017</x:v>
      </x:c>
      <x:c t="n" s="0">
        <x:v>24.63073</x:v>
      </x:c>
      <x:c t="n" s="0">
        <x:v>28.70741</x:v>
      </x:c>
      <x:c t="n" s="0">
        <x:v>27.66636</x:v>
      </x:c>
      <x:c t="n" s="0">
        <x:v>24.74253</x:v>
      </x:c>
      <x:c t="n" s="0">
        <x:v>24.77347</x:v>
      </x:c>
      <x:c t="n" s="0">
        <x:v>21.69646</x:v>
      </x:c>
      <x:c t="n" s="0">
        <x:v>22.62486</x:v>
      </x:c>
      <x:c t="n" s="0">
        <x:v>23.87675</x:v>
      </x:c>
      <x:c t="n" s="0">
        <x:v>25.4488</x:v>
      </x:c>
      <x:c t="n" s="0">
        <x:v>58.22633</x:v>
      </x:c>
      <x:c t="n" s="0">
        <x:v>58.92029</x:v>
      </x:c>
      <x:c t="n" s="0">
        <x:v>19.1636</x:v>
      </x:c>
      <x:c t="n" s="0">
        <x:v>12.45498</x:v>
      </x:c>
      <x:c t="n" s="0">
        <x:v>13.50076</x:v>
      </x:c>
      <x:c t="n" s="0">
        <x:v>8.462096</x:v>
      </x:c>
      <x:c t="n" s="0">
        <x:v>10.80976</x:v>
      </x:c>
      <x:c t="n" s="0">
        <x:v>4.635556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43948.5656365741</x:v>
      </x:c>
      <x:c t="n" s="7">
        <x:v>43948.5656365741</x:v>
      </x:c>
      <x:c t="n" s="0">
        <x:v>48.97709</x:v>
      </x:c>
      <x:c t="n" s="0">
        <x:v>57.21099</x:v>
      </x:c>
      <x:c t="n" s="0">
        <x:v>70.79948</x:v>
      </x:c>
      <x:c t="n" s="0">
        <x:v>74.78625</x:v>
      </x:c>
      <x:c t="n" s="0">
        <x:v>-23.76323</x:v>
      </x:c>
      <x:c t="n" s="0">
        <x:v>-23.96106</x:v>
      </x:c>
      <x:c t="n" s="0">
        <x:v>-6.372952</x:v>
      </x:c>
      <x:c t="n" s="0">
        <x:v>-2.560185</x:v>
      </x:c>
      <x:c t="n" s="0">
        <x:v>-4.278503</x:v>
      </x:c>
      <x:c t="n" s="0">
        <x:v>3.192734</x:v>
      </x:c>
      <x:c t="n" s="0">
        <x:v>3.658767</x:v>
      </x:c>
      <x:c t="n" s="0">
        <x:v>12.22541</x:v>
      </x:c>
      <x:c t="n" s="0">
        <x:v>8.731618</x:v>
      </x:c>
      <x:c t="n" s="0">
        <x:v>14.62482</x:v>
      </x:c>
      <x:c t="n" s="0">
        <x:v>31.56461</x:v>
      </x:c>
      <x:c t="n" s="0">
        <x:v>19.3688</x:v>
      </x:c>
      <x:c t="n" s="0">
        <x:v>19.83334</x:v>
      </x:c>
      <x:c t="n" s="0">
        <x:v>27.58943</x:v>
      </x:c>
      <x:c t="n" s="0">
        <x:v>15.81539</x:v>
      </x:c>
      <x:c t="n" s="0">
        <x:v>14.99448</x:v>
      </x:c>
      <x:c t="n" s="0">
        <x:v>18.70194</x:v>
      </x:c>
      <x:c t="n" s="0">
        <x:v>24.19552</x:v>
      </x:c>
      <x:c t="n" s="0">
        <x:v>25.5658</x:v>
      </x:c>
      <x:c t="n" s="0">
        <x:v>27.25795</x:v>
      </x:c>
      <x:c t="n" s="0">
        <x:v>28.63271</x:v>
      </x:c>
      <x:c t="n" s="0">
        <x:v>27.30475</x:v>
      </x:c>
      <x:c t="n" s="0">
        <x:v>25.73409</x:v>
      </x:c>
      <x:c t="n" s="0">
        <x:v>25.33689</x:v>
      </x:c>
      <x:c t="n" s="0">
        <x:v>23.20173</x:v>
      </x:c>
      <x:c t="n" s="0">
        <x:v>21.81472</x:v>
      </x:c>
      <x:c t="n" s="0">
        <x:v>22.18314</x:v>
      </x:c>
      <x:c t="n" s="0">
        <x:v>40.59328</x:v>
      </x:c>
      <x:c t="n" s="0">
        <x:v>54.18636</x:v>
      </x:c>
      <x:c t="n" s="0">
        <x:v>53.97995</x:v>
      </x:c>
      <x:c t="n" s="0">
        <x:v>35.09219</x:v>
      </x:c>
      <x:c t="n" s="0">
        <x:v>13.10761</x:v>
      </x:c>
      <x:c t="n" s="0">
        <x:v>11.95829</x:v>
      </x:c>
      <x:c t="n" s="0">
        <x:v>6.37387</x:v>
      </x:c>
      <x:c t="n" s="0">
        <x:v>11.35452</x:v>
      </x:c>
      <x:c t="n" s="0">
        <x:v>4.469425</x:v>
      </x:c>
      <x:c t="n" s="0">
        <x:v>-29.82022</x:v>
      </x:c>
      <x:c t="n" s="0">
        <x:v>-29.16826</x:v>
      </x:c>
      <x:c t="n" s="0">
        <x:v>-7.880192</x:v>
      </x:c>
      <x:c t="n" s="0">
        <x:v>-0.2648898</x:v>
      </x:c>
      <x:c t="n" s="0">
        <x:v>-12.02495</x:v>
      </x:c>
      <x:c t="n" s="0">
        <x:v>0.2580413</x:v>
      </x:c>
      <x:c t="n" s="0">
        <x:v>4.215005</x:v>
      </x:c>
      <x:c t="n" s="0">
        <x:v>11.93938</x:v>
      </x:c>
      <x:c t="n" s="0">
        <x:v>9.494431</x:v>
      </x:c>
      <x:c t="n" s="0">
        <x:v>19.66701</x:v>
      </x:c>
      <x:c t="n" s="0">
        <x:v>32.07117</x:v>
      </x:c>
      <x:c t="n" s="0">
        <x:v>21.03814</x:v>
      </x:c>
      <x:c t="n" s="0">
        <x:v>13.64062</x:v>
      </x:c>
      <x:c t="n" s="0">
        <x:v>29.54872</x:v>
      </x:c>
      <x:c t="n" s="0">
        <x:v>18.49272</x:v>
      </x:c>
      <x:c t="n" s="0">
        <x:v>12.04324</x:v>
      </x:c>
      <x:c t="n" s="0">
        <x:v>12.16348</x:v>
      </x:c>
      <x:c t="n" s="0">
        <x:v>25.75557</x:v>
      </x:c>
      <x:c t="n" s="0">
        <x:v>29.92578</x:v>
      </x:c>
      <x:c t="n" s="0">
        <x:v>22.15042</x:v>
      </x:c>
      <x:c t="n" s="0">
        <x:v>32.01254</x:v>
      </x:c>
      <x:c t="n" s="0">
        <x:v>25.41142</x:v>
      </x:c>
      <x:c t="n" s="0">
        <x:v>27.0699</x:v>
      </x:c>
      <x:c t="n" s="0">
        <x:v>23.39683</x:v>
      </x:c>
      <x:c t="n" s="0">
        <x:v>24.48812</x:v>
      </x:c>
      <x:c t="n" s="0">
        <x:v>22.22086</x:v>
      </x:c>
      <x:c t="n" s="0">
        <x:v>23.13271</x:v>
      </x:c>
      <x:c t="n" s="0">
        <x:v>46.78992</x:v>
      </x:c>
      <x:c t="n" s="0">
        <x:v>53.43304</x:v>
      </x:c>
      <x:c t="n" s="0">
        <x:v>33.71738</x:v>
      </x:c>
      <x:c t="n" s="0">
        <x:v>19.07501</x:v>
      </x:c>
      <x:c t="n" s="0">
        <x:v>13.8709</x:v>
      </x:c>
      <x:c t="n" s="0">
        <x:v>11.03588</x:v>
      </x:c>
      <x:c t="n" s="0">
        <x:v>3.43932</x:v>
      </x:c>
      <x:c t="n" s="0">
        <x:v>12.6901</x:v>
      </x:c>
      <x:c t="n" s="0">
        <x:v>4.15948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43948.5656365741</x:v>
      </x:c>
      <x:c t="n" s="7">
        <x:v>43948.5656365741</x:v>
      </x:c>
      <x:c t="n" s="0">
        <x:v>52.83987</x:v>
      </x:c>
      <x:c t="n" s="0">
        <x:v>62.65167</x:v>
      </x:c>
      <x:c t="n" s="0">
        <x:v>61.52752</x:v>
      </x:c>
      <x:c t="n" s="0">
        <x:v>71.52929</x:v>
      </x:c>
      <x:c t="n" s="0">
        <x:v>-24.26889</x:v>
      </x:c>
      <x:c t="n" s="0">
        <x:v>-24.45368</x:v>
      </x:c>
      <x:c t="n" s="0">
        <x:v>-6.743495</x:v>
      </x:c>
      <x:c t="n" s="0">
        <x:v>-1.81721</x:v>
      </x:c>
      <x:c t="n" s="0">
        <x:v>-4.840842</x:v>
      </x:c>
      <x:c t="n" s="0">
        <x:v>2.869587</x:v>
      </x:c>
      <x:c t="n" s="0">
        <x:v>4.840595</x:v>
      </x:c>
      <x:c t="n" s="0">
        <x:v>12.18481</x:v>
      </x:c>
      <x:c t="n" s="0">
        <x:v>8.851673</x:v>
      </x:c>
      <x:c t="n" s="0">
        <x:v>16.38025</x:v>
      </x:c>
      <x:c t="n" s="0">
        <x:v>31.4999</x:v>
      </x:c>
      <x:c t="n" s="0">
        <x:v>19.65621</x:v>
      </x:c>
      <x:c t="n" s="0">
        <x:v>19.31687</x:v>
      </x:c>
      <x:c t="n" s="0">
        <x:v>27.96641</x:v>
      </x:c>
      <x:c t="n" s="0">
        <x:v>15.66094</x:v>
      </x:c>
      <x:c t="n" s="0">
        <x:v>14.707</x:v>
      </x:c>
      <x:c t="n" s="0">
        <x:v>18.58412</x:v>
      </x:c>
      <x:c t="n" s="0">
        <x:v>24.09889</x:v>
      </x:c>
      <x:c t="n" s="0">
        <x:v>25.77949</x:v>
      </x:c>
      <x:c t="n" s="0">
        <x:v>27.45271</x:v>
      </x:c>
      <x:c t="n" s="0">
        <x:v>28.40015</x:v>
      </x:c>
      <x:c t="n" s="0">
        <x:v>27.49221</x:v>
      </x:c>
      <x:c t="n" s="0">
        <x:v>26.20261</x:v>
      </x:c>
      <x:c t="n" s="0">
        <x:v>25.25411</x:v>
      </x:c>
      <x:c t="n" s="0">
        <x:v>23.07222</x:v>
      </x:c>
      <x:c t="n" s="0">
        <x:v>21.98861</x:v>
      </x:c>
      <x:c t="n" s="0">
        <x:v>22.52661</x:v>
      </x:c>
      <x:c t="n" s="0">
        <x:v>41.95927</x:v>
      </x:c>
      <x:c t="n" s="0">
        <x:v>53.5794</x:v>
      </x:c>
      <x:c t="n" s="0">
        <x:v>53.45087</x:v>
      </x:c>
      <x:c t="n" s="0">
        <x:v>35.69386</x:v>
      </x:c>
      <x:c t="n" s="0">
        <x:v>13.04884</x:v>
      </x:c>
      <x:c t="n" s="0">
        <x:v>11.89393</x:v>
      </x:c>
      <x:c t="n" s="0">
        <x:v>6.221195</x:v>
      </x:c>
      <x:c t="n" s="0">
        <x:v>11.36146</x:v>
      </x:c>
      <x:c t="n" s="0">
        <x:v>4.390301</x:v>
      </x:c>
      <x:c t="n" s="0">
        <x:v>-29.82022</x:v>
      </x:c>
      <x:c t="n" s="0">
        <x:v>-29.16826</x:v>
      </x:c>
      <x:c t="n" s="0">
        <x:v>-11.03909</x:v>
      </x:c>
      <x:c t="n" s="0">
        <x:v>1.405799</x:v>
      </x:c>
      <x:c t="n" s="0">
        <x:v>-12.02495</x:v>
      </x:c>
      <x:c t="n" s="0">
        <x:v>0.2580413</x:v>
      </x:c>
      <x:c t="n" s="0">
        <x:v>9.547935</x:v>
      </x:c>
      <x:c t="n" s="0">
        <x:v>11.93938</x:v>
      </x:c>
      <x:c t="n" s="0">
        <x:v>10.09383</x:v>
      </x:c>
      <x:c t="n" s="0">
        <x:v>21.07142</x:v>
      </x:c>
      <x:c t="n" s="0">
        <x:v>31.10074</x:v>
      </x:c>
      <x:c t="n" s="0">
        <x:v>21.03814</x:v>
      </x:c>
      <x:c t="n" s="0">
        <x:v>13.48652</x:v>
      </x:c>
      <x:c t="n" s="0">
        <x:v>29.68781</x:v>
      </x:c>
      <x:c t="n" s="0">
        <x:v>11.36421</x:v>
      </x:c>
      <x:c t="n" s="0">
        <x:v>14.71698</x:v>
      </x:c>
      <x:c t="n" s="0">
        <x:v>19.37418</x:v>
      </x:c>
      <x:c t="n" s="0">
        <x:v>22.76468</x:v>
      </x:c>
      <x:c t="n" s="0">
        <x:v>26.76098</x:v>
      </x:c>
      <x:c t="n" s="0">
        <x:v>28.98662</x:v>
      </x:c>
      <x:c t="n" s="0">
        <x:v>28.48431</x:v>
      </x:c>
      <x:c t="n" s="0">
        <x:v>28.84043</x:v>
      </x:c>
      <x:c t="n" s="0">
        <x:v>27.02076</x:v>
      </x:c>
      <x:c t="n" s="0">
        <x:v>26.43728</x:v>
      </x:c>
      <x:c t="n" s="0">
        <x:v>22.02967</x:v>
      </x:c>
      <x:c t="n" s="0">
        <x:v>24.09022</x:v>
      </x:c>
      <x:c t="n" s="0">
        <x:v>22.64855</x:v>
      </x:c>
      <x:c t="n" s="0">
        <x:v>40.16282</x:v>
      </x:c>
      <x:c t="n" s="0">
        <x:v>44.14207</x:v>
      </x:c>
      <x:c t="n" s="0">
        <x:v>49.96923</x:v>
      </x:c>
      <x:c t="n" s="0">
        <x:v>40.61283</x:v>
      </x:c>
      <x:c t="n" s="0">
        <x:v>12.79511</x:v>
      </x:c>
      <x:c t="n" s="0">
        <x:v>11.60424</x:v>
      </x:c>
      <x:c t="n" s="0">
        <x:v>5.44661</x:v>
      </x:c>
      <x:c t="n" s="0">
        <x:v>10.86108</x:v>
      </x:c>
      <x:c t="n" s="0">
        <x:v>3.679971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43948.5656365741</x:v>
      </x:c>
      <x:c t="n" s="7">
        <x:v>43948.5656365741</x:v>
      </x:c>
      <x:c t="n" s="0">
        <x:v>38.93433</x:v>
      </x:c>
      <x:c t="n" s="0">
        <x:v>54.20069</x:v>
      </x:c>
      <x:c t="n" s="0">
        <x:v>65.49132</x:v>
      </x:c>
      <x:c t="n" s="0">
        <x:v>69.98832</x:v>
      </x:c>
      <x:c t="n" s="0">
        <x:v>-24.75263</x:v>
      </x:c>
      <x:c t="n" s="0">
        <x:v>-24.92384</x:v>
      </x:c>
      <x:c t="n" s="0">
        <x:v>-7.161145</x:v>
      </x:c>
      <x:c t="n" s="0">
        <x:v>-1.17027</x:v>
      </x:c>
      <x:c t="n" s="0">
        <x:v>-5.386452</x:v>
      </x:c>
      <x:c t="n" s="0">
        <x:v>2.573198</x:v>
      </x:c>
      <x:c t="n" s="0">
        <x:v>5.931513</x:v>
      </x:c>
      <x:c t="n" s="0">
        <x:v>12.14983</x:v>
      </x:c>
      <x:c t="n" s="0">
        <x:v>9.226274</x:v>
      </x:c>
      <x:c t="n" s="0">
        <x:v>17.46575</x:v>
      </x:c>
      <x:c t="n" s="0">
        <x:v>31.44387</x:v>
      </x:c>
      <x:c t="n" s="0">
        <x:v>19.88746</x:v>
      </x:c>
      <x:c t="n" s="0">
        <x:v>19.15134</x:v>
      </x:c>
      <x:c t="n" s="0">
        <x:v>28.16061</x:v>
      </x:c>
      <x:c t="n" s="0">
        <x:v>15.22583</x:v>
      </x:c>
      <x:c t="n" s="0">
        <x:v>15.11423</x:v>
      </x:c>
      <x:c t="n" s="0">
        <x:v>18.7765</x:v>
      </x:c>
      <x:c t="n" s="0">
        <x:v>24.99711</x:v>
      </x:c>
      <x:c t="n" s="0">
        <x:v>25.92539</x:v>
      </x:c>
      <x:c t="n" s="0">
        <x:v>27.0225</x:v>
      </x:c>
      <x:c t="n" s="0">
        <x:v>29.50634</x:v>
      </x:c>
      <x:c t="n" s="0">
        <x:v>27.4234</x:v>
      </x:c>
      <x:c t="n" s="0">
        <x:v>26.13197</x:v>
      </x:c>
      <x:c t="n" s="0">
        <x:v>25.53299</x:v>
      </x:c>
      <x:c t="n" s="0">
        <x:v>23.12572</x:v>
      </x:c>
      <x:c t="n" s="0">
        <x:v>22.18793</x:v>
      </x:c>
      <x:c t="n" s="0">
        <x:v>22.23738</x:v>
      </x:c>
      <x:c t="n" s="0">
        <x:v>41.28786</x:v>
      </x:c>
      <x:c t="n" s="0">
        <x:v>52.91343</x:v>
      </x:c>
      <x:c t="n" s="0">
        <x:v>53.06187</x:v>
      </x:c>
      <x:c t="n" s="0">
        <x:v>35.92931</x:v>
      </x:c>
      <x:c t="n" s="0">
        <x:v>12.60438</x:v>
      </x:c>
      <x:c t="n" s="0">
        <x:v>11.55728</x:v>
      </x:c>
      <x:c t="n" s="0">
        <x:v>5.998392</x:v>
      </x:c>
      <x:c t="n" s="0">
        <x:v>11.20537</x:v>
      </x:c>
      <x:c t="n" s="0">
        <x:v>4.324202</x:v>
      </x:c>
      <x:c t="n" s="0">
        <x:v>-29.82022</x:v>
      </x:c>
      <x:c t="n" s="0">
        <x:v>-29.16826</x:v>
      </x:c>
      <x:c t="n" s="0">
        <x:v>-11.03909</x:v>
      </x:c>
      <x:c t="n" s="0">
        <x:v>1.405799</x:v>
      </x:c>
      <x:c t="n" s="0">
        <x:v>-12.02495</x:v>
      </x:c>
      <x:c t="n" s="0">
        <x:v>0.2580413</x:v>
      </x:c>
      <x:c t="n" s="0">
        <x:v>9.547935</x:v>
      </x:c>
      <x:c t="n" s="0">
        <x:v>11.93938</x:v>
      </x:c>
      <x:c t="n" s="0">
        <x:v>10.93909</x:v>
      </x:c>
      <x:c t="n" s="0">
        <x:v>21.07142</x:v>
      </x:c>
      <x:c t="n" s="0">
        <x:v>31.10074</x:v>
      </x:c>
      <x:c t="n" s="0">
        <x:v>21.03814</x:v>
      </x:c>
      <x:c t="n" s="0">
        <x:v>20.77661</x:v>
      </x:c>
      <x:c t="n" s="0">
        <x:v>28.29292</x:v>
      </x:c>
      <x:c t="n" s="0">
        <x:v>10.77202</x:v>
      </x:c>
      <x:c t="n" s="0">
        <x:v>16.79272</x:v>
      </x:c>
      <x:c t="n" s="0">
        <x:v>18.81421</x:v>
      </x:c>
      <x:c t="n" s="0">
        <x:v>28.93692</x:v>
      </x:c>
      <x:c t="n" s="0">
        <x:v>26.0703</x:v>
      </x:c>
      <x:c t="n" s="0">
        <x:v>26.36935</x:v>
      </x:c>
      <x:c t="n" s="0">
        <x:v>32.76217</x:v>
      </x:c>
      <x:c t="n" s="0">
        <x:v>27.05652</x:v>
      </x:c>
      <x:c t="n" s="0">
        <x:v>27.48217</x:v>
      </x:c>
      <x:c t="n" s="0">
        <x:v>26.58785</x:v>
      </x:c>
      <x:c t="n" s="0">
        <x:v>24.40325</x:v>
      </x:c>
      <x:c t="n" s="0">
        <x:v>21.07404</x:v>
      </x:c>
      <x:c t="n" s="0">
        <x:v>19.65065</x:v>
      </x:c>
      <x:c t="n" s="0">
        <x:v>22.43008</x:v>
      </x:c>
      <x:c t="n" s="0">
        <x:v>35.22383</x:v>
      </x:c>
      <x:c t="n" s="0">
        <x:v>46.59095</x:v>
      </x:c>
      <x:c t="n" s="0">
        <x:v>19.26222</x:v>
      </x:c>
      <x:c t="n" s="0">
        <x:v>8.007385</x:v>
      </x:c>
      <x:c t="n" s="0">
        <x:v>7.171772</x:v>
      </x:c>
      <x:c t="n" s="0">
        <x:v>3.952817</x:v>
      </x:c>
      <x:c t="n" s="0">
        <x:v>9.974026</x:v>
      </x:c>
      <x:c t="n" s="0">
        <x:v>4.972276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43948.5656365741</x:v>
      </x:c>
      <x:c t="n" s="7">
        <x:v>43948.5656365741</x:v>
      </x:c>
      <x:c t="n" s="0">
        <x:v>52.06707</x:v>
      </x:c>
      <x:c t="n" s="0">
        <x:v>60.22129</x:v>
      </x:c>
      <x:c t="n" s="0">
        <x:v>70.18704</x:v>
      </x:c>
      <x:c t="n" s="0">
        <x:v>74.248</x:v>
      </x:c>
      <x:c t="n" s="0">
        <x:v>-25.30053</x:v>
      </x:c>
      <x:c t="n" s="0">
        <x:v>-25.17953</x:v>
      </x:c>
      <x:c t="n" s="0">
        <x:v>-7.552669</x:v>
      </x:c>
      <x:c t="n" s="0">
        <x:v>-0.6850886</x:v>
      </x:c>
      <x:c t="n" s="0">
        <x:v>-5.617446</x:v>
      </x:c>
      <x:c t="n" s="0">
        <x:v>2.303004</x:v>
      </x:c>
      <x:c t="n" s="0">
        <x:v>6.685897</x:v>
      </x:c>
      <x:c t="n" s="0">
        <x:v>11.94224</x:v>
      </x:c>
      <x:c t="n" s="0">
        <x:v>9.522451</x:v>
      </x:c>
      <x:c t="n" s="0">
        <x:v>17.72655</x:v>
      </x:c>
      <x:c t="n" s="0">
        <x:v>31.39544</x:v>
      </x:c>
      <x:c t="n" s="0">
        <x:v>19.83647</x:v>
      </x:c>
      <x:c t="n" s="0">
        <x:v>19.83256</x:v>
      </x:c>
      <x:c t="n" s="0">
        <x:v>28.02975</x:v>
      </x:c>
      <x:c t="n" s="0">
        <x:v>14.78667</x:v>
      </x:c>
      <x:c t="n" s="0">
        <x:v>15.32487</x:v>
      </x:c>
      <x:c t="n" s="0">
        <x:v>18.30107</x:v>
      </x:c>
      <x:c t="n" s="0">
        <x:v>25.29361</x:v>
      </x:c>
      <x:c t="n" s="0">
        <x:v>25.93756</x:v>
      </x:c>
      <x:c t="n" s="0">
        <x:v>27.24786</x:v>
      </x:c>
      <x:c t="n" s="0">
        <x:v>29.39074</x:v>
      </x:c>
      <x:c t="n" s="0">
        <x:v>27.16847</x:v>
      </x:c>
      <x:c t="n" s="0">
        <x:v>26.32071</x:v>
      </x:c>
      <x:c t="n" s="0">
        <x:v>26.06081</x:v>
      </x:c>
      <x:c t="n" s="0">
        <x:v>23.19012</x:v>
      </x:c>
      <x:c t="n" s="0">
        <x:v>22.00959</x:v>
      </x:c>
      <x:c t="n" s="0">
        <x:v>22.06102</x:v>
      </x:c>
      <x:c t="n" s="0">
        <x:v>40.61153</x:v>
      </x:c>
      <x:c t="n" s="0">
        <x:v>52.22908</x:v>
      </x:c>
      <x:c t="n" s="0">
        <x:v>52.39728</x:v>
      </x:c>
      <x:c t="n" s="0">
        <x:v>35.56794</x:v>
      </x:c>
      <x:c t="n" s="0">
        <x:v>12.16865</x:v>
      </x:c>
      <x:c t="n" s="0">
        <x:v>11.07626</x:v>
      </x:c>
      <x:c t="n" s="0">
        <x:v>5.811167</x:v>
      </x:c>
      <x:c t="n" s="0">
        <x:v>11.20491</x:v>
      </x:c>
      <x:c t="n" s="0">
        <x:v>4.444918</x:v>
      </x:c>
      <x:c t="n" s="0">
        <x:v>-30.06697</x:v>
      </x:c>
      <x:c t="n" s="0">
        <x:v>-25.90118</x:v>
      </x:c>
      <x:c t="n" s="0">
        <x:v>-11.03909</x:v>
      </x:c>
      <x:c t="n" s="0">
        <x:v>1.405799</x:v>
      </x:c>
      <x:c t="n" s="0">
        <x:v>-5.664534</x:v>
      </x:c>
      <x:c t="n" s="0">
        <x:v>0.2580413</x:v>
      </x:c>
      <x:c t="n" s="0">
        <x:v>9.547935</x:v>
      </x:c>
      <x:c t="n" s="0">
        <x:v>9.087204</x:v>
      </x:c>
      <x:c t="n" s="0">
        <x:v>10.93909</x:v>
      </x:c>
      <x:c t="n" s="0">
        <x:v>16.65303</x:v>
      </x:c>
      <x:c t="n" s="0">
        <x:v>31.10074</x:v>
      </x:c>
      <x:c t="n" s="0">
        <x:v>18.06954</x:v>
      </x:c>
      <x:c t="n" s="0">
        <x:v>22.50269</x:v>
      </x:c>
      <x:c t="n" s="0">
        <x:v>27.17327</x:v>
      </x:c>
      <x:c t="n" s="0">
        <x:v>11.44986</x:v>
      </x:c>
      <x:c t="n" s="0">
        <x:v>16.23563</x:v>
      </x:c>
      <x:c t="n" s="0">
        <x:v>19.11222</x:v>
      </x:c>
      <x:c t="n" s="0">
        <x:v>24.56311</x:v>
      </x:c>
      <x:c t="n" s="0">
        <x:v>24.64795</x:v>
      </x:c>
      <x:c t="n" s="0">
        <x:v>28.20356</x:v>
      </x:c>
      <x:c t="n" s="0">
        <x:v>29.03051</x:v>
      </x:c>
      <x:c t="n" s="0">
        <x:v>22.09922</x:v>
      </x:c>
      <x:c t="n" s="0">
        <x:v>26.8157</x:v>
      </x:c>
      <x:c t="n" s="0">
        <x:v>27.33896</x:v>
      </x:c>
      <x:c t="n" s="0">
        <x:v>23.40504</x:v>
      </x:c>
      <x:c t="n" s="0">
        <x:v>20.17322</x:v>
      </x:c>
      <x:c t="n" s="0">
        <x:v>20.17352</x:v>
      </x:c>
      <x:c t="n" s="0">
        <x:v>20.09576</x:v>
      </x:c>
      <x:c t="n" s="0">
        <x:v>20.38145</x:v>
      </x:c>
      <x:c t="n" s="0">
        <x:v>49.25027</x:v>
      </x:c>
      <x:c t="n" s="0">
        <x:v>34.08017</x:v>
      </x:c>
      <x:c t="n" s="0">
        <x:v>8.110847</x:v>
      </x:c>
      <x:c t="n" s="0">
        <x:v>9.792351</x:v>
      </x:c>
      <x:c t="n" s="0">
        <x:v>4.934441</x:v>
      </x:c>
      <x:c t="n" s="0">
        <x:v>11.13823</x:v>
      </x:c>
      <x:c t="n" s="0">
        <x:v>4.391443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43948.5656365741</x:v>
      </x:c>
      <x:c t="n" s="7">
        <x:v>43948.5656365741</x:v>
      </x:c>
      <x:c t="n" s="0">
        <x:v>61.64102</x:v>
      </x:c>
      <x:c t="n" s="0">
        <x:v>68.97191</x:v>
      </x:c>
      <x:c t="n" s="0">
        <x:v>71.87782</x:v>
      </x:c>
      <x:c t="n" s="0">
        <x:v>78.59724</x:v>
      </x:c>
      <x:c t="n" s="0">
        <x:v>-25.92291</x:v>
      </x:c>
      <x:c t="n" s="0">
        <x:v>-25.23258</x:v>
      </x:c>
      <x:c t="n" s="0">
        <x:v>-7.91748</x:v>
      </x:c>
      <x:c t="n" s="0">
        <x:v>-0.3097373</x:v>
      </x:c>
      <x:c t="n" s="0">
        <x:v>-5.55585</x:v>
      </x:c>
      <x:c t="n" s="0">
        <x:v>2.058148</x:v>
      </x:c>
      <x:c t="n" s="0">
        <x:v>7.240358</x:v>
      </x:c>
      <x:c t="n" s="0">
        <x:v>11.5784</x:v>
      </x:c>
      <x:c t="n" s="0">
        <x:v>10.48413</x:v>
      </x:c>
      <x:c t="n" s="0">
        <x:v>17.45445</x:v>
      </x:c>
      <x:c t="n" s="0">
        <x:v>31.36158</x:v>
      </x:c>
      <x:c t="n" s="0">
        <x:v>19.55659</x:v>
      </x:c>
      <x:c t="n" s="0">
        <x:v>20.34015</x:v>
      </x:c>
      <x:c t="n" s="0">
        <x:v>28.00342</x:v>
      </x:c>
      <x:c t="n" s="0">
        <x:v>14.58061</x:v>
      </x:c>
      <x:c t="n" s="0">
        <x:v>15.4051</x:v>
      </x:c>
      <x:c t="n" s="0">
        <x:v>19.22622</x:v>
      </x:c>
      <x:c t="n" s="0">
        <x:v>24.75594</x:v>
      </x:c>
      <x:c t="n" s="0">
        <x:v>25.46393</x:v>
      </x:c>
      <x:c t="n" s="0">
        <x:v>27.70237</x:v>
      </x:c>
      <x:c t="n" s="0">
        <x:v>29.51505</x:v>
      </x:c>
      <x:c t="n" s="0">
        <x:v>27.83669</x:v>
      </x:c>
      <x:c t="n" s="0">
        <x:v>26.26505</x:v>
      </x:c>
      <x:c t="n" s="0">
        <x:v>25.82071</x:v>
      </x:c>
      <x:c t="n" s="0">
        <x:v>23.2976</x:v>
      </x:c>
      <x:c t="n" s="0">
        <x:v>21.7739</x:v>
      </x:c>
      <x:c t="n" s="0">
        <x:v>21.66432</x:v>
      </x:c>
      <x:c t="n" s="0">
        <x:v>39.92996</x:v>
      </x:c>
      <x:c t="n" s="0">
        <x:v>51.54822</x:v>
      </x:c>
      <x:c t="n" s="0">
        <x:v>53.88466</x:v>
      </x:c>
      <x:c t="n" s="0">
        <x:v>35.44197</x:v>
      </x:c>
      <x:c t="n" s="0">
        <x:v>11.76592</x:v>
      </x:c>
      <x:c t="n" s="0">
        <x:v>11.39505</x:v>
      </x:c>
      <x:c t="n" s="0">
        <x:v>5.95478</x:v>
      </x:c>
      <x:c t="n" s="0">
        <x:v>11.16921</x:v>
      </x:c>
      <x:c t="n" s="0">
        <x:v>4.349935</x:v>
      </x:c>
      <x:c t="n" s="0">
        <x:v>-30.06697</x:v>
      </x:c>
      <x:c t="n" s="0">
        <x:v>-25.55319</x:v>
      </x:c>
      <x:c t="n" s="0">
        <x:v>-11.03909</x:v>
      </x:c>
      <x:c t="n" s="0">
        <x:v>1.405799</x:v>
      </x:c>
      <x:c t="n" s="0">
        <x:v>-5.211966</x:v>
      </x:c>
      <x:c t="n" s="0">
        <x:v>0.2567629</x:v>
      </x:c>
      <x:c t="n" s="0">
        <x:v>8.447646</x:v>
      </x:c>
      <x:c t="n" s="0">
        <x:v>8.469191</x:v>
      </x:c>
      <x:c t="n" s="0">
        <x:v>14.86961</x:v>
      </x:c>
      <x:c t="n" s="0">
        <x:v>15.39045</x:v>
      </x:c>
      <x:c t="n" s="0">
        <x:v>31.18943</x:v>
      </x:c>
      <x:c t="n" s="0">
        <x:v>17.41388</x:v>
      </x:c>
      <x:c t="n" s="0">
        <x:v>21.83033</x:v>
      </x:c>
      <x:c t="n" s="0">
        <x:v>28.25265</x:v>
      </x:c>
      <x:c t="n" s="0">
        <x:v>13.37693</x:v>
      </x:c>
      <x:c t="n" s="0">
        <x:v>15.69461</x:v>
      </x:c>
      <x:c t="n" s="0">
        <x:v>20.89764</x:v>
      </x:c>
      <x:c t="n" s="0">
        <x:v>14.98449</x:v>
      </x:c>
      <x:c t="n" s="0">
        <x:v>21.9472</x:v>
      </x:c>
      <x:c t="n" s="0">
        <x:v>29.15864</x:v>
      </x:c>
      <x:c t="n" s="0">
        <x:v>30.25542</x:v>
      </x:c>
      <x:c t="n" s="0">
        <x:v>31.55005</x:v>
      </x:c>
      <x:c t="n" s="0">
        <x:v>25.73311</x:v>
      </x:c>
      <x:c t="n" s="0">
        <x:v>27.46883</x:v>
      </x:c>
      <x:c t="n" s="0">
        <x:v>23.04074</x:v>
      </x:c>
      <x:c t="n" s="0">
        <x:v>20.00476</x:v>
      </x:c>
      <x:c t="n" s="0">
        <x:v>17.35886</x:v>
      </x:c>
      <x:c t="n" s="0">
        <x:v>18.11065</x:v>
      </x:c>
      <x:c t="n" s="0">
        <x:v>54.27402</x:v>
      </x:c>
      <x:c t="n" s="0">
        <x:v>59.37033</x:v>
      </x:c>
      <x:c t="n" s="0">
        <x:v>33.1251</x:v>
      </x:c>
      <x:c t="n" s="0">
        <x:v>10.25186</x:v>
      </x:c>
      <x:c t="n" s="0">
        <x:v>11.64003</x:v>
      </x:c>
      <x:c t="n" s="0">
        <x:v>6.907924</x:v>
      </x:c>
      <x:c t="n" s="0">
        <x:v>9.793334</x:v>
      </x:c>
      <x:c t="n" s="0">
        <x:v>3.435942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43948.5656365741</x:v>
      </x:c>
      <x:c t="n" s="7">
        <x:v>43948.5656365741</x:v>
      </x:c>
      <x:c t="n" s="0">
        <x:v>49.38823</x:v>
      </x:c>
      <x:c t="n" s="0">
        <x:v>54.20069</x:v>
      </x:c>
      <x:c t="n" s="0">
        <x:v>77.46605</x:v>
      </x:c>
      <x:c t="n" s="0">
        <x:v>79.34824</x:v>
      </x:c>
      <x:c t="n" s="0">
        <x:v>-26.53568</x:v>
      </x:c>
      <x:c t="n" s="0">
        <x:v>-25.27864</x:v>
      </x:c>
      <x:c t="n" s="0">
        <x:v>-8.255301</x:v>
      </x:c>
      <x:c t="n" s="0">
        <x:v>-0.0130119</x:v>
      </x:c>
      <x:c t="n" s="0">
        <x:v>-5.503926</x:v>
      </x:c>
      <x:c t="n" s="0">
        <x:v>1.837059</x:v>
      </x:c>
      <x:c t="n" s="0">
        <x:v>6.81142</x:v>
      </x:c>
      <x:c t="n" s="0">
        <x:v>11.25021</x:v>
      </x:c>
      <x:c t="n" s="0">
        <x:v>11.46964</x:v>
      </x:c>
      <x:c t="n" s="0">
        <x:v>17.20777</x:v>
      </x:c>
      <x:c t="n" s="0">
        <x:v>31.33687</x:v>
      </x:c>
      <x:c t="n" s="0">
        <x:v>19.3024</x:v>
      </x:c>
      <x:c t="n" s="0">
        <x:v>20.2189</x:v>
      </x:c>
      <x:c t="n" s="0">
        <x:v>28.06158</x:v>
      </x:c>
      <x:c t="n" s="0">
        <x:v>14.62257</x:v>
      </x:c>
      <x:c t="n" s="0">
        <x:v>15.46413</x:v>
      </x:c>
      <x:c t="n" s="0">
        <x:v>19.04996</x:v>
      </x:c>
      <x:c t="n" s="0">
        <x:v>24.32519</x:v>
      </x:c>
      <x:c t="n" s="0">
        <x:v>25.17591</x:v>
      </x:c>
      <x:c t="n" s="0">
        <x:v>28.25597</x:v>
      </x:c>
      <x:c t="n" s="0">
        <x:v>29.31101</x:v>
      </x:c>
      <x:c t="n" s="0">
        <x:v>28.08591</x:v>
      </x:c>
      <x:c t="n" s="0">
        <x:v>26.41568</x:v>
      </x:c>
      <x:c t="n" s="0">
        <x:v>26.40229</x:v>
      </x:c>
      <x:c t="n" s="0">
        <x:v>23.12128</x:v>
      </x:c>
      <x:c t="n" s="0">
        <x:v>21.61129</x:v>
      </x:c>
      <x:c t="n" s="0">
        <x:v>21.15609</x:v>
      </x:c>
      <x:c t="n" s="0">
        <x:v>39.25477</x:v>
      </x:c>
      <x:c t="n" s="0">
        <x:v>53.43766</x:v>
      </x:c>
      <x:c t="n" s="0">
        <x:v>54.0188</x:v>
      </x:c>
      <x:c t="n" s="0">
        <x:v>34.76106</x:v>
      </x:c>
      <x:c t="n" s="0">
        <x:v>11.91232</x:v>
      </x:c>
      <x:c t="n" s="0">
        <x:v>11.11082</x:v>
      </x:c>
      <x:c t="n" s="0">
        <x:v>5.855708</x:v>
      </x:c>
      <x:c t="n" s="0">
        <x:v>11.05857</x:v>
      </x:c>
      <x:c t="n" s="0">
        <x:v>4.321079</x:v>
      </x:c>
      <x:c t="n" s="0">
        <x:v>-30.06697</x:v>
      </x:c>
      <x:c t="n" s="0">
        <x:v>-25.55319</x:v>
      </x:c>
      <x:c t="n" s="0">
        <x:v>-11.03909</x:v>
      </x:c>
      <x:c t="n" s="0">
        <x:v>1.405799</x:v>
      </x:c>
      <x:c t="n" s="0">
        <x:v>-5.211966</x:v>
      </x:c>
      <x:c t="n" s="0">
        <x:v>0.2529265</x:v>
      </x:c>
      <x:c t="n" s="0">
        <x:v>-0.2492031</x:v>
      </x:c>
      <x:c t="n" s="0">
        <x:v>8.870448</x:v>
      </x:c>
      <x:c t="n" s="0">
        <x:v>14.86961</x:v>
      </x:c>
      <x:c t="n" s="0">
        <x:v>15.39045</x:v>
      </x:c>
      <x:c t="n" s="0">
        <x:v>31.18943</x:v>
      </x:c>
      <x:c t="n" s="0">
        <x:v>17.94833</x:v>
      </x:c>
      <x:c t="n" s="0">
        <x:v>18.7997</x:v>
      </x:c>
      <x:c t="n" s="0">
        <x:v>28.7697</x:v>
      </x:c>
      <x:c t="n" s="0">
        <x:v>15.64401</x:v>
      </x:c>
      <x:c t="n" s="0">
        <x:v>15.84862</x:v>
      </x:c>
      <x:c t="n" s="0">
        <x:v>18.91613</x:v>
      </x:c>
      <x:c t="n" s="0">
        <x:v>22.50303</x:v>
      </x:c>
      <x:c t="n" s="0">
        <x:v>22.81253</x:v>
      </x:c>
      <x:c t="n" s="0">
        <x:v>30.08907</x:v>
      </x:c>
      <x:c t="n" s="0">
        <x:v>26.22198</x:v>
      </x:c>
      <x:c t="n" s="0">
        <x:v>28.6697</x:v>
      </x:c>
      <x:c t="n" s="0">
        <x:v>28.46672</x:v>
      </x:c>
      <x:c t="n" s="0">
        <x:v>27.49119</x:v>
      </x:c>
      <x:c t="n" s="0">
        <x:v>20.65782</x:v>
      </x:c>
      <x:c t="n" s="0">
        <x:v>20.83324</x:v>
      </x:c>
      <x:c t="n" s="0">
        <x:v>15.6595</x:v>
      </x:c>
      <x:c t="n" s="0">
        <x:v>42.09815</x:v>
      </x:c>
      <x:c t="n" s="0">
        <x:v>56.31267</x:v>
      </x:c>
      <x:c t="n" s="0">
        <x:v>37.52682</x:v>
      </x:c>
      <x:c t="n" s="0">
        <x:v>15.23426</x:v>
      </x:c>
      <x:c t="n" s="0">
        <x:v>12.04783</x:v>
      </x:c>
      <x:c t="n" s="0">
        <x:v>9.814213</x:v>
      </x:c>
      <x:c t="n" s="0">
        <x:v>4.055788</x:v>
      </x:c>
      <x:c t="n" s="0">
        <x:v>11.04434</x:v>
      </x:c>
      <x:c t="n" s="0">
        <x:v>4.486207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43948.5656365741</x:v>
      </x:c>
      <x:c t="n" s="7">
        <x:v>43948.5656365741</x:v>
      </x:c>
      <x:c t="n" s="0">
        <x:v>53.27191</x:v>
      </x:c>
      <x:c t="n" s="0">
        <x:v>63.23159</x:v>
      </x:c>
      <x:c t="n" s="0">
        <x:v>77.10693</x:v>
      </x:c>
      <x:c t="n" s="0">
        <x:v>79.32019</x:v>
      </x:c>
      <x:c t="n" s="0">
        <x:v>-27.13741</x:v>
      </x:c>
      <x:c t="n" s="0">
        <x:v>-25.31849</x:v>
      </x:c>
      <x:c t="n" s="0">
        <x:v>-8.56619</x:v>
      </x:c>
      <x:c t="n" s="0">
        <x:v>0.2252776</x:v>
      </x:c>
      <x:c t="n" s="0">
        <x:v>-5.460072</x:v>
      </x:c>
      <x:c t="n" s="0">
        <x:v>1.638839</x:v>
      </x:c>
      <x:c t="n" s="0">
        <x:v>6.269779</x:v>
      </x:c>
      <x:c t="n" s="0">
        <x:v>11.0085</x:v>
      </x:c>
      <x:c t="n" s="0">
        <x:v>12.16404</x:v>
      </x:c>
      <x:c t="n" s="0">
        <x:v>17.14506</x:v>
      </x:c>
      <x:c t="n" s="0">
        <x:v>31.31566</x:v>
      </x:c>
      <x:c t="n" s="0">
        <x:v>19.40633</x:v>
      </x:c>
      <x:c t="n" s="0">
        <x:v>20.03848</x:v>
      </x:c>
      <x:c t="n" s="0">
        <x:v>28.47551</x:v>
      </x:c>
      <x:c t="n" s="0">
        <x:v>14.83212</x:v>
      </x:c>
      <x:c t="n" s="0">
        <x:v>15.66122</x:v>
      </x:c>
      <x:c t="n" s="0">
        <x:v>18.99361</x:v>
      </x:c>
      <x:c t="n" s="0">
        <x:v>23.93619</x:v>
      </x:c>
      <x:c t="n" s="0">
        <x:v>24.73157</x:v>
      </x:c>
      <x:c t="n" s="0">
        <x:v>28.25105</x:v>
      </x:c>
      <x:c t="n" s="0">
        <x:v>28.92446</x:v>
      </x:c>
      <x:c t="n" s="0">
        <x:v>28.07866</x:v>
      </x:c>
      <x:c t="n" s="0">
        <x:v>26.55498</x:v>
      </x:c>
      <x:c t="n" s="0">
        <x:v>26.21222</x:v>
      </x:c>
      <x:c t="n" s="0">
        <x:v>22.93375</x:v>
      </x:c>
      <x:c t="n" s="0">
        <x:v>21.29532</x:v>
      </x:c>
      <x:c t="n" s="0">
        <x:v>20.85518</x:v>
      </x:c>
      <x:c t="n" s="0">
        <x:v>40.91678</x:v>
      </x:c>
      <x:c t="n" s="0">
        <x:v>52.8064</x:v>
      </x:c>
      <x:c t="n" s="0">
        <x:v>53.52654</x:v>
      </x:c>
      <x:c t="n" s="0">
        <x:v>34.68884</x:v>
      </x:c>
      <x:c t="n" s="0">
        <x:v>11.88371</x:v>
      </x:c>
      <x:c t="n" s="0">
        <x:v>10.81266</x:v>
      </x:c>
      <x:c t="n" s="0">
        <x:v>5.668563</x:v>
      </x:c>
      <x:c t="n" s="0">
        <x:v>11.11697</x:v>
      </x:c>
      <x:c t="n" s="0">
        <x:v>4.545637</x:v>
      </x:c>
      <x:c t="n" s="0">
        <x:v>-30.06697</x:v>
      </x:c>
      <x:c t="n" s="0">
        <x:v>-25.55319</x:v>
      </x:c>
      <x:c t="n" s="0">
        <x:v>-11.03909</x:v>
      </x:c>
      <x:c t="n" s="0">
        <x:v>1.405799</x:v>
      </x:c>
      <x:c t="n" s="0">
        <x:v>-5.211966</x:v>
      </x:c>
      <x:c t="n" s="0">
        <x:v>0.2529265</x:v>
      </x:c>
      <x:c t="n" s="0">
        <x:v>-0.2492031</x:v>
      </x:c>
      <x:c t="n" s="0">
        <x:v>9.237746</x:v>
      </x:c>
      <x:c t="n" s="0">
        <x:v>14.86961</x:v>
      </x:c>
      <x:c t="n" s="0">
        <x:v>17.70964</x:v>
      </x:c>
      <x:c t="n" s="0">
        <x:v>31.18943</x:v>
      </x:c>
      <x:c t="n" s="0">
        <x:v>20.52641</x:v>
      </x:c>
      <x:c t="n" s="0">
        <x:v>21.36872</x:v>
      </x:c>
      <x:c t="n" s="0">
        <x:v>30.78461</x:v>
      </x:c>
      <x:c t="n" s="0">
        <x:v>14.74844</x:v>
      </x:c>
      <x:c t="n" s="0">
        <x:v>17.14371</x:v>
      </x:c>
      <x:c t="n" s="0">
        <x:v>16.3167</x:v>
      </x:c>
      <x:c t="n" s="0">
        <x:v>18.33603</x:v>
      </x:c>
      <x:c t="n" s="0">
        <x:v>22.60352</x:v>
      </x:c>
      <x:c t="n" s="0">
        <x:v>29.49253</x:v>
      </x:c>
      <x:c t="n" s="0">
        <x:v>28.03395</x:v>
      </x:c>
      <x:c t="n" s="0">
        <x:v>28.82956</x:v>
      </x:c>
      <x:c t="n" s="0">
        <x:v>24.95698</x:v>
      </x:c>
      <x:c t="n" s="0">
        <x:v>22.91455</x:v>
      </x:c>
      <x:c t="n" s="0">
        <x:v>22.77723</x:v>
      </x:c>
      <x:c t="n" s="0">
        <x:v>17.39369</x:v>
      </x:c>
      <x:c t="n" s="0">
        <x:v>19.25976</x:v>
      </x:c>
      <x:c t="n" s="0">
        <x:v>43.02296</x:v>
      </x:c>
      <x:c t="n" s="0">
        <x:v>45.36286</x:v>
      </x:c>
      <x:c t="n" s="0">
        <x:v>48.43781</x:v>
      </x:c>
      <x:c t="n" s="0">
        <x:v>44.67024</x:v>
      </x:c>
      <x:c t="n" s="0">
        <x:v>11.10881</x:v>
      </x:c>
      <x:c t="n" s="0">
        <x:v>9.113875</x:v>
      </x:c>
      <x:c t="n" s="0">
        <x:v>5.687545</x:v>
      </x:c>
      <x:c t="n" s="0">
        <x:v>12.08148</x:v>
      </x:c>
      <x:c t="n" s="0">
        <x:v>5.847402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43948.5656365741</x:v>
      </x:c>
      <x:c t="n" s="7">
        <x:v>43948.5656365741</x:v>
      </x:c>
      <x:c t="n" s="0">
        <x:v>40.20811</x:v>
      </x:c>
      <x:c t="n" s="0">
        <x:v>54.20069</x:v>
      </x:c>
      <x:c t="n" s="0">
        <x:v>77.68354</x:v>
      </x:c>
      <x:c t="n" s="0">
        <x:v>80.13072</x:v>
      </x:c>
      <x:c t="n" s="0">
        <x:v>-27.72708</x:v>
      </x:c>
      <x:c t="n" s="0">
        <x:v>-24.18297</x:v>
      </x:c>
      <x:c t="n" s="0">
        <x:v>-8.979398</x:v>
      </x:c>
      <x:c t="n" s="0">
        <x:v>0.2131972</x:v>
      </x:c>
      <x:c t="n" s="0">
        <x:v>-5.422964</x:v>
      </x:c>
      <x:c t="n" s="0">
        <x:v>1.462083</x:v>
      </x:c>
      <x:c t="n" s="0">
        <x:v>5.746866</x:v>
      </x:c>
      <x:c t="n" s="0">
        <x:v>10.79086</x:v>
      </x:c>
      <x:c t="n" s="0">
        <x:v>12.22885</x:v>
      </x:c>
      <x:c t="n" s="0">
        <x:v>17.32871</x:v>
      </x:c>
      <x:c t="n" s="0">
        <x:v>31.24759</x:v>
      </x:c>
      <x:c t="n" s="0">
        <x:v>19.58896</x:v>
      </x:c>
      <x:c t="n" s="0">
        <x:v>21.8149</x:v>
      </x:c>
      <x:c t="n" s="0">
        <x:v>28.89908</x:v>
      </x:c>
      <x:c t="n" s="0">
        <x:v>14.49598</x:v>
      </x:c>
      <x:c t="n" s="0">
        <x:v>15.68449</x:v>
      </x:c>
      <x:c t="n" s="0">
        <x:v>18.4417</x:v>
      </x:c>
      <x:c t="n" s="0">
        <x:v>23.6521</x:v>
      </x:c>
      <x:c t="n" s="0">
        <x:v>24.60181</x:v>
      </x:c>
      <x:c t="n" s="0">
        <x:v>28.23084</x:v>
      </x:c>
      <x:c t="n" s="0">
        <x:v>29.04443</x:v>
      </x:c>
      <x:c t="n" s="0">
        <x:v>27.90078</x:v>
      </x:c>
      <x:c t="n" s="0">
        <x:v>26.13259</x:v>
      </x:c>
      <x:c t="n" s="0">
        <x:v>25.79019</x:v>
      </x:c>
      <x:c t="n" s="0">
        <x:v>22.65548</x:v>
      </x:c>
      <x:c t="n" s="0">
        <x:v>20.92854</x:v>
      </x:c>
      <x:c t="n" s="0">
        <x:v>20.47273</x:v>
      </x:c>
      <x:c t="n" s="0">
        <x:v>40.24189</x:v>
      </x:c>
      <x:c t="n" s="0">
        <x:v>52.23763</x:v>
      </x:c>
      <x:c t="n" s="0">
        <x:v>53.06946</x:v>
      </x:c>
      <x:c t="n" s="0">
        <x:v>37.96617</x:v>
      </x:c>
      <x:c t="n" s="0">
        <x:v>11.53673</x:v>
      </x:c>
      <x:c t="n" s="0">
        <x:v>10.74454</x:v>
      </x:c>
      <x:c t="n" s="0">
        <x:v>5.561271</x:v>
      </x:c>
      <x:c t="n" s="0">
        <x:v>11.20893</x:v>
      </x:c>
      <x:c t="n" s="0">
        <x:v>4.524146</x:v>
      </x:c>
      <x:c t="n" s="0">
        <x:v>-30.06697</x:v>
      </x:c>
      <x:c t="n" s="0">
        <x:v>-18.80153</x:v>
      </x:c>
      <x:c t="n" s="0">
        <x:v>-14.58596</x:v>
      </x:c>
      <x:c t="n" s="0">
        <x:v>-0.9985078</x:v>
      </x:c>
      <x:c t="n" s="0">
        <x:v>-5.211966</x:v>
      </x:c>
      <x:c t="n" s="0">
        <x:v>0.2529265</x:v>
      </x:c>
      <x:c t="n" s="0">
        <x:v>-0.2492031</x:v>
      </x:c>
      <x:c t="n" s="0">
        <x:v>9.237746</x:v>
      </x:c>
      <x:c t="n" s="0">
        <x:v>9.816553</x:v>
      </x:c>
      <x:c t="n" s="0">
        <x:v>18.27075</x:v>
      </x:c>
      <x:c t="n" s="0">
        <x:v>29.64268</x:v>
      </x:c>
      <x:c t="n" s="0">
        <x:v>20.52641</x:v>
      </x:c>
      <x:c t="n" s="0">
        <x:v>27.52366</x:v>
      </x:c>
      <x:c t="n" s="0">
        <x:v>29.97433</x:v>
      </x:c>
      <x:c t="n" s="0">
        <x:v>11.73214</x:v>
      </x:c>
      <x:c t="n" s="0">
        <x:v>13.82235</x:v>
      </x:c>
      <x:c t="n" s="0">
        <x:v>12.43261</x:v>
      </x:c>
      <x:c t="n" s="0">
        <x:v>20.49745</x:v>
      </x:c>
      <x:c t="n" s="0">
        <x:v>26.76269</x:v>
      </x:c>
      <x:c t="n" s="0">
        <x:v>27.5959</x:v>
      </x:c>
      <x:c t="n" s="0">
        <x:v>27.82127</x:v>
      </x:c>
      <x:c t="n" s="0">
        <x:v>26.04511</x:v>
      </x:c>
      <x:c t="n" s="0">
        <x:v>19.32014</x:v>
      </x:c>
      <x:c t="n" s="0">
        <x:v>22.67061</x:v>
      </x:c>
      <x:c t="n" s="0">
        <x:v>17.48278</x:v>
      </x:c>
      <x:c t="n" s="0">
        <x:v>17.75361</x:v>
      </x:c>
      <x:c t="n" s="0">
        <x:v>16.65591</x:v>
      </x:c>
      <x:c t="n" s="0">
        <x:v>20.56629</x:v>
      </x:c>
      <x:c t="n" s="0">
        <x:v>31.60583</x:v>
      </x:c>
      <x:c t="n" s="0">
        <x:v>48.08387</x:v>
      </x:c>
      <x:c t="n" s="0">
        <x:v>23.10736</x:v>
      </x:c>
      <x:c t="n" s="0">
        <x:v>8.943957</x:v>
      </x:c>
      <x:c t="n" s="0">
        <x:v>9.122768</x:v>
      </x:c>
      <x:c t="n" s="0">
        <x:v>4.2696</x:v>
      </x:c>
      <x:c t="n" s="0">
        <x:v>11.13168</x:v>
      </x:c>
      <x:c t="n" s="0">
        <x:v>4.384974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43948.5656365741</x:v>
      </x:c>
      <x:c t="n" s="7">
        <x:v>43948.5656365741</x:v>
      </x:c>
      <x:c t="n" s="0">
        <x:v>49.61887</x:v>
      </x:c>
      <x:c t="n" s="0">
        <x:v>57.21099</x:v>
      </x:c>
      <x:c t="n" s="0">
        <x:v>68.62155</x:v>
      </x:c>
      <x:c t="n" s="0">
        <x:v>75.98876</x:v>
      </x:c>
      <x:c t="n" s="0">
        <x:v>-28.30299</x:v>
      </x:c>
      <x:c t="n" s="0">
        <x:v>-22.67637</x:v>
      </x:c>
      <x:c t="n" s="0">
        <x:v>-9.500546</x:v>
      </x:c>
      <x:c t="n" s="0">
        <x:v>0.003181256</x:v>
      </x:c>
      <x:c t="n" s="0">
        <x:v>-5.391523</x:v>
      </x:c>
      <x:c t="n" s="0">
        <x:v>1.305216</x:v>
      </x:c>
      <x:c t="n" s="0">
        <x:v>5.244301</x:v>
      </x:c>
      <x:c t="n" s="0">
        <x:v>10.59594</x:v>
      </x:c>
      <x:c t="n" s="0">
        <x:v>11.82617</x:v>
      </x:c>
      <x:c t="n" s="0">
        <x:v>17.47963</x:v>
      </x:c>
      <x:c t="n" s="0">
        <x:v>30.84631</x:v>
      </x:c>
      <x:c t="n" s="0">
        <x:v>19.73907</x:v>
      </x:c>
      <x:c t="n" s="0">
        <x:v>23.26833</x:v>
      </x:c>
      <x:c t="n" s="0">
        <x:v>28.79842</x:v>
      </x:c>
      <x:c t="n" s="0">
        <x:v>14.39572</x:v>
      </x:c>
      <x:c t="n" s="0">
        <x:v>15.37598</x:v>
      </x:c>
      <x:c t="n" s="0">
        <x:v>17.99366</x:v>
      </x:c>
      <x:c t="n" s="0">
        <x:v>23.31729</x:v>
      </x:c>
      <x:c t="n" s="0">
        <x:v>25.81135</x:v>
      </x:c>
      <x:c t="n" s="0">
        <x:v>28.80356</x:v>
      </x:c>
      <x:c t="n" s="0">
        <x:v>29.51012</x:v>
      </x:c>
      <x:c t="n" s="0">
        <x:v>28.16641</x:v>
      </x:c>
      <x:c t="n" s="0">
        <x:v>25.5767</x:v>
      </x:c>
      <x:c t="n" s="0">
        <x:v>25.47588</x:v>
      </x:c>
      <x:c t="n" s="0">
        <x:v>22.35035</x:v>
      </x:c>
      <x:c t="n" s="0">
        <x:v>20.53543</x:v>
      </x:c>
      <x:c t="n" s="0">
        <x:v>20.20337</x:v>
      </x:c>
      <x:c t="n" s="0">
        <x:v>39.56125</x:v>
      </x:c>
      <x:c t="n" s="0">
        <x:v>51.55312</x:v>
      </x:c>
      <x:c t="n" s="0">
        <x:v>52.38671</x:v>
      </x:c>
      <x:c t="n" s="0">
        <x:v>37.33675</x:v>
      </x:c>
      <x:c t="n" s="0">
        <x:v>11.23022</x:v>
      </x:c>
      <x:c t="n" s="0">
        <x:v>10.39116</x:v>
      </x:c>
      <x:c t="n" s="0">
        <x:v>5.407072</x:v>
      </x:c>
      <x:c t="n" s="0">
        <x:v>10.94392</x:v>
      </x:c>
      <x:c t="n" s="0">
        <x:v>4.62182</x:v>
      </x:c>
      <x:c t="n" s="0">
        <x:v>-30.06697</x:v>
      </x:c>
      <x:c t="n" s="0">
        <x:v>-18.33784</x:v>
      </x:c>
      <x:c t="n" s="0">
        <x:v>-15.4501</x:v>
      </x:c>
      <x:c t="n" s="0">
        <x:v>-1.483416</x:v>
      </x:c>
      <x:c t="n" s="0">
        <x:v>1.344419</x:v>
      </x:c>
      <x:c t="n" s="0">
        <x:v>0.2529265</x:v>
      </x:c>
      <x:c t="n" s="0">
        <x:v>-0.2492031</x:v>
      </x:c>
      <x:c t="n" s="0">
        <x:v>8.411817</x:v>
      </x:c>
      <x:c t="n" s="0">
        <x:v>8.176947</x:v>
      </x:c>
      <x:c t="n" s="0">
        <x:v>18.27075</x:v>
      </x:c>
      <x:c t="n" s="0">
        <x:v>27.21795</x:v>
      </x:c>
      <x:c t="n" s="0">
        <x:v>20.52641</x:v>
      </x:c>
      <x:c t="n" s="0">
        <x:v>27.52366</x:v>
      </x:c>
      <x:c t="n" s="0">
        <x:v>28.15755</x:v>
      </x:c>
      <x:c t="n" s="0">
        <x:v>14.57339</x:v>
      </x:c>
      <x:c t="n" s="0">
        <x:v>14.30521</x:v>
      </x:c>
      <x:c t="n" s="0">
        <x:v>14.01539</x:v>
      </x:c>
      <x:c t="n" s="0">
        <x:v>21.8423</x:v>
      </x:c>
      <x:c t="n" s="0">
        <x:v>27.76572</x:v>
      </x:c>
      <x:c t="n" s="0">
        <x:v>31.3499</x:v>
      </x:c>
      <x:c t="n" s="0">
        <x:v>31.79156</x:v>
      </x:c>
      <x:c t="n" s="0">
        <x:v>29.26798</x:v>
      </x:c>
      <x:c t="n" s="0">
        <x:v>22.08694</x:v>
      </x:c>
      <x:c t="n" s="0">
        <x:v>22.4951</x:v>
      </x:c>
      <x:c t="n" s="0">
        <x:v>19.64975</x:v>
      </x:c>
      <x:c t="n" s="0">
        <x:v>18.05534</x:v>
      </x:c>
      <x:c t="n" s="0">
        <x:v>17.74022</x:v>
      </x:c>
      <x:c t="n" s="0">
        <x:v>15.25369</x:v>
      </x:c>
      <x:c t="n" s="0">
        <x:v>21.4796</x:v>
      </x:c>
      <x:c t="n" s="0">
        <x:v>43.28395</x:v>
      </x:c>
      <x:c t="n" s="0">
        <x:v>34.61094</x:v>
      </x:c>
      <x:c t="n" s="0">
        <x:v>8.895521</x:v>
      </x:c>
      <x:c t="n" s="0">
        <x:v>10.731</x:v>
      </x:c>
      <x:c t="n" s="0">
        <x:v>4.413705</x:v>
      </x:c>
      <x:c t="n" s="0">
        <x:v>9.964987</x:v>
      </x:c>
      <x:c t="n" s="0">
        <x:v>5.517425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43948.5656365741</x:v>
      </x:c>
      <x:c t="n" s="7">
        <x:v>43948.5656365741</x:v>
      </x:c>
      <x:c t="n" s="0">
        <x:v>62.74045</x:v>
      </x:c>
      <x:c t="n" s="0">
        <x:v>69.51548</x:v>
      </x:c>
      <x:c t="n" s="0">
        <x:v>77.013</x:v>
      </x:c>
      <x:c t="n" s="0">
        <x:v>82.10921</x:v>
      </x:c>
      <x:c t="n" s="0">
        <x:v>-28.86414</x:v>
      </x:c>
      <x:c t="n" s="0">
        <x:v>-21.70597</x:v>
      </x:c>
      <x:c t="n" s="0">
        <x:v>-10.00121</x:v>
      </x:c>
      <x:c t="n" s="0">
        <x:v>-0.1845875</x:v>
      </x:c>
      <x:c t="n" s="0">
        <x:v>-1.524144</x:v>
      </x:c>
      <x:c t="n" s="0">
        <x:v>1.166611</x:v>
      </x:c>
      <x:c t="n" s="0">
        <x:v>4.827296</x:v>
      </x:c>
      <x:c t="n" s="0">
        <x:v>10.19344</x:v>
      </x:c>
      <x:c t="n" s="0">
        <x:v>11.42902</x:v>
      </x:c>
      <x:c t="n" s="0">
        <x:v>17.43156</x:v>
      </x:c>
      <x:c t="n" s="0">
        <x:v>30.47157</x:v>
      </x:c>
      <x:c t="n" s="0">
        <x:v>19.60873</x:v>
      </x:c>
      <x:c t="n" s="0">
        <x:v>23.92964</x:v>
      </x:c>
      <x:c t="n" s="0">
        <x:v>28.66647</x:v>
      </x:c>
      <x:c t="n" s="0">
        <x:v>14.42212</x:v>
      </x:c>
      <x:c t="n" s="0">
        <x:v>15.31534</x:v>
      </x:c>
      <x:c t="n" s="0">
        <x:v>17.54076</x:v>
      </x:c>
      <x:c t="n" s="0">
        <x:v>23.11799</x:v>
      </x:c>
      <x:c t="n" s="0">
        <x:v>25.29021</x:v>
      </x:c>
      <x:c t="n" s="0">
        <x:v>28.48718</x:v>
      </x:c>
      <x:c t="n" s="0">
        <x:v>29.27868</x:v>
      </x:c>
      <x:c t="n" s="0">
        <x:v>28.00269</x:v>
      </x:c>
      <x:c t="n" s="0">
        <x:v>25.70846</x:v>
      </x:c>
      <x:c t="n" s="0">
        <x:v>25.15083</x:v>
      </x:c>
      <x:c t="n" s="0">
        <x:v>21.80446</x:v>
      </x:c>
      <x:c t="n" s="0">
        <x:v>20.21979</x:v>
      </x:c>
      <x:c t="n" s="0">
        <x:v>19.83947</x:v>
      </x:c>
      <x:c t="n" s="0">
        <x:v>38.87815</x:v>
      </x:c>
      <x:c t="n" s="0">
        <x:v>50.87057</x:v>
      </x:c>
      <x:c t="n" s="0">
        <x:v>52.85958</x:v>
      </x:c>
      <x:c t="n" s="0">
        <x:v>37.2337</x:v>
      </x:c>
      <x:c t="n" s="0">
        <x:v>11.064</x:v>
      </x:c>
      <x:c t="n" s="0">
        <x:v>11.24509</x:v>
      </x:c>
      <x:c t="n" s="0">
        <x:v>5.631933</x:v>
      </x:c>
      <x:c t="n" s="0">
        <x:v>11.37752</x:v>
      </x:c>
      <x:c t="n" s="0">
        <x:v>4.698116</x:v>
      </x:c>
      <x:c t="n" s="0">
        <x:v>-30.06697</x:v>
      </x:c>
      <x:c t="n" s="0">
        <x:v>-18.33784</x:v>
      </x:c>
      <x:c t="n" s="0">
        <x:v>-15.4501</x:v>
      </x:c>
      <x:c t="n" s="0">
        <x:v>-1.483416</x:v>
      </x:c>
      <x:c t="n" s="0">
        <x:v>4.958598</x:v>
      </x:c>
      <x:c t="n" s="0">
        <x:v>0.2529265</x:v>
      </x:c>
      <x:c t="n" s="0">
        <x:v>2.197911</x:v>
      </x:c>
      <x:c t="n" s="0">
        <x:v>6.546911</x:v>
      </x:c>
      <x:c t="n" s="0">
        <x:v>7.392157</x:v>
      </x:c>
      <x:c t="n" s="0">
        <x:v>16.35596</x:v>
      </x:c>
      <x:c t="n" s="0">
        <x:v>27.21795</x:v>
      </x:c>
      <x:c t="n" s="0">
        <x:v>17.33565</x:v>
      </x:c>
      <x:c t="n" s="0">
        <x:v>25.41753</x:v>
      </x:c>
      <x:c t="n" s="0">
        <x:v>27.26717</x:v>
      </x:c>
      <x:c t="n" s="0">
        <x:v>13.76615</x:v>
      </x:c>
      <x:c t="n" s="0">
        <x:v>13.42505</x:v>
      </x:c>
      <x:c t="n" s="0">
        <x:v>13.39271</x:v>
      </x:c>
      <x:c t="n" s="0">
        <x:v>20.01838</x:v>
      </x:c>
      <x:c t="n" s="0">
        <x:v>20.75076</x:v>
      </x:c>
      <x:c t="n" s="0">
        <x:v>23.54025</x:v>
      </x:c>
      <x:c t="n" s="0">
        <x:v>26.39638</x:v>
      </x:c>
      <x:c t="n" s="0">
        <x:v>25.81245</x:v>
      </x:c>
      <x:c t="n" s="0">
        <x:v>25.66115</x:v>
      </x:c>
      <x:c t="n" s="0">
        <x:v>23.08927</x:v>
      </x:c>
      <x:c t="n" s="0">
        <x:v>17.20759</x:v>
      </x:c>
      <x:c t="n" s="0">
        <x:v>16.11143</x:v>
      </x:c>
      <x:c t="n" s="0">
        <x:v>16.77482</x:v>
      </x:c>
      <x:c t="n" s="0">
        <x:v>15.15662</x:v>
      </x:c>
      <x:c t="n" s="0">
        <x:v>47.23773</x:v>
      </x:c>
      <x:c t="n" s="0">
        <x:v>60.20807</x:v>
      </x:c>
      <x:c t="n" s="0">
        <x:v>33.43367</x:v>
      </x:c>
      <x:c t="n" s="0">
        <x:v>11.85986</x:v>
      </x:c>
      <x:c t="n" s="0">
        <x:v>13.32565</x:v>
      </x:c>
      <x:c t="n" s="0">
        <x:v>7.366939</x:v>
      </x:c>
      <x:c t="n" s="0">
        <x:v>12.97814</x:v>
      </x:c>
      <x:c t="n" s="0">
        <x:v>4.557213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43948.5656365741</x:v>
      </x:c>
      <x:c t="n" s="7">
        <x:v>43948.5656365741</x:v>
      </x:c>
      <x:c t="n" s="0">
        <x:v>52.67133</x:v>
      </x:c>
      <x:c t="n" s="0">
        <x:v>62.65167</x:v>
      </x:c>
      <x:c t="n" s="0">
        <x:v>81.50343</x:v>
      </x:c>
      <x:c t="n" s="0">
        <x:v>83.098</x:v>
      </x:c>
      <x:c t="n" s="0">
        <x:v>-29.40782</x:v>
      </x:c>
      <x:c t="n" s="0">
        <x:v>-21.02042</x:v>
      </x:c>
      <x:c t="n" s="0">
        <x:v>-10.47983</x:v>
      </x:c>
      <x:c t="n" s="0">
        <x:v>-0.3516345</x:v>
      </x:c>
      <x:c t="n" s="0">
        <x:v>0.246857</x:v>
      </x:c>
      <x:c t="n" s="0">
        <x:v>1.044632</x:v>
      </x:c>
      <x:c t="n" s="0">
        <x:v>4.62413</x:v>
      </x:c>
      <x:c t="n" s="0">
        <x:v>9.817444</x:v>
      </x:c>
      <x:c t="n" s="0">
        <x:v>10.99454</x:v>
      </x:c>
      <x:c t="n" s="0">
        <x:v>17.2902</x:v>
      </x:c>
      <x:c t="n" s="0">
        <x:v>30.12375</x:v>
      </x:c>
      <x:c t="n" s="0">
        <x:v>19.34239</x:v>
      </x:c>
      <x:c t="n" s="0">
        <x:v>24.00229</x:v>
      </x:c>
      <x:c t="n" s="0">
        <x:v>28.4224</x:v>
      </x:c>
      <x:c t="n" s="0">
        <x:v>14.13861</x:v>
      </x:c>
      <x:c t="n" s="0">
        <x:v>14.83136</x:v>
      </x:c>
      <x:c t="n" s="0">
        <x:v>17.42124</x:v>
      </x:c>
      <x:c t="n" s="0">
        <x:v>22.59835</x:v>
      </x:c>
      <x:c t="n" s="0">
        <x:v>26.86416</x:v>
      </x:c>
      <x:c t="n" s="0">
        <x:v>28.33029</x:v>
      </x:c>
      <x:c t="n" s="0">
        <x:v>29.10788</x:v>
      </x:c>
      <x:c t="n" s="0">
        <x:v>27.92564</x:v>
      </x:c>
      <x:c t="n" s="0">
        <x:v>25.26928</x:v>
      </x:c>
      <x:c t="n" s="0">
        <x:v>24.90214</x:v>
      </x:c>
      <x:c t="n" s="0">
        <x:v>21.55459</x:v>
      </x:c>
      <x:c t="n" s="0">
        <x:v>19.88737</x:v>
      </x:c>
      <x:c t="n" s="0">
        <x:v>19.41477</x:v>
      </x:c>
      <x:c t="n" s="0">
        <x:v>38.19714</x:v>
      </x:c>
      <x:c t="n" s="0">
        <x:v>54.05876</x:v>
      </x:c>
      <x:c t="n" s="0">
        <x:v>54.3762</x:v>
      </x:c>
      <x:c t="n" s="0">
        <x:v>36.55174</x:v>
      </x:c>
      <x:c t="n" s="0">
        <x:v>11.89526</x:v>
      </x:c>
      <x:c t="n" s="0">
        <x:v>11.07907</x:v>
      </x:c>
      <x:c t="n" s="0">
        <x:v>5.765168</x:v>
      </x:c>
      <x:c t="n" s="0">
        <x:v>11.32109</x:v>
      </x:c>
      <x:c t="n" s="0">
        <x:v>4.748519</x:v>
      </x:c>
      <x:c t="n" s="0">
        <x:v>-30.06697</x:v>
      </x:c>
      <x:c t="n" s="0">
        <x:v>-18.33784</x:v>
      </x:c>
      <x:c t="n" s="0">
        <x:v>-15.4501</x:v>
      </x:c>
      <x:c t="n" s="0">
        <x:v>-1.483416</x:v>
      </x:c>
      <x:c t="n" s="0">
        <x:v>4.958598</x:v>
      </x:c>
      <x:c t="n" s="0">
        <x:v>0.2529265</x:v>
      </x:c>
      <x:c t="n" s="0">
        <x:v>3.19631</x:v>
      </x:c>
      <x:c t="n" s="0">
        <x:v>6.546911</x:v>
      </x:c>
      <x:c t="n" s="0">
        <x:v>6.842721</x:v>
      </x:c>
      <x:c t="n" s="0">
        <x:v>16.35596</x:v>
      </x:c>
      <x:c t="n" s="0">
        <x:v>27.21795</x:v>
      </x:c>
      <x:c t="n" s="0">
        <x:v>17.33565</x:v>
      </x:c>
      <x:c t="n" s="0">
        <x:v>24.40459</x:v>
      </x:c>
      <x:c t="n" s="0">
        <x:v>26.62965</x:v>
      </x:c>
      <x:c t="n" s="0">
        <x:v>11.95861</x:v>
      </x:c>
      <x:c t="n" s="0">
        <x:v>18.16221</x:v>
      </x:c>
      <x:c t="n" s="0">
        <x:v>17.08974</x:v>
      </x:c>
      <x:c t="n" s="0">
        <x:v>17.7931</x:v>
      </x:c>
      <x:c t="n" s="0">
        <x:v>31.64289</x:v>
      </x:c>
      <x:c t="n" s="0">
        <x:v>29.54994</x:v>
      </x:c>
      <x:c t="n" s="0">
        <x:v>29.6607</x:v>
      </x:c>
      <x:c t="n" s="0">
        <x:v>27.30968</x:v>
      </x:c>
      <x:c t="n" s="0">
        <x:v>24.92578</x:v>
      </x:c>
      <x:c t="n" s="0">
        <x:v>23.90645</x:v>
      </x:c>
      <x:c t="n" s="0">
        <x:v>19.31436</x:v>
      </x:c>
      <x:c t="n" s="0">
        <x:v>16.95897</x:v>
      </x:c>
      <x:c t="n" s="0">
        <x:v>12.99777</x:v>
      </x:c>
      <x:c t="n" s="0">
        <x:v>40.74423</x:v>
      </x:c>
      <x:c t="n" s="0">
        <x:v>60.05732</x:v>
      </x:c>
      <x:c t="n" s="0">
        <x:v>41.89094</x:v>
      </x:c>
      <x:c t="n" s="0">
        <x:v>16.93822</x:v>
      </x:c>
      <x:c t="n" s="0">
        <x:v>13.92857</x:v>
      </x:c>
      <x:c t="n" s="0">
        <x:v>10.84111</x:v>
      </x:c>
      <x:c t="n" s="0">
        <x:v>5.565495</x:v>
      </x:c>
      <x:c t="n" s="0">
        <x:v>10.96787</x:v>
      </x:c>
      <x:c t="n" s="0">
        <x:v>4.932434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43948.5656365741</x:v>
      </x:c>
      <x:c t="n" s="7">
        <x:v>43948.5656365741</x:v>
      </x:c>
      <x:c t="n" s="0">
        <x:v>53.80503</x:v>
      </x:c>
      <x:c t="n" s="0">
        <x:v>64.61462</x:v>
      </x:c>
      <x:c t="n" s="0">
        <x:v>81.05773</x:v>
      </x:c>
      <x:c t="n" s="0">
        <x:v>82.65133</x:v>
      </x:c>
      <x:c t="n" s="0">
        <x:v>-28.25409</x:v>
      </x:c>
      <x:c t="n" s="0">
        <x:v>-20.51005</x:v>
      </x:c>
      <x:c t="n" s="0">
        <x:v>-10.935</x:v>
      </x:c>
      <x:c t="n" s="0">
        <x:v>-0.4995674</x:v>
      </x:c>
      <x:c t="n" s="0">
        <x:v>1.339252</x:v>
      </x:c>
      <x:c t="n" s="0">
        <x:v>0.8340266</x:v>
      </x:c>
      <x:c t="n" s="0">
        <x:v>4.442763</x:v>
      </x:c>
      <x:c t="n" s="0">
        <x:v>9.352942</x:v>
      </x:c>
      <x:c t="n" s="0">
        <x:v>10.58563</x:v>
      </x:c>
      <x:c t="n" s="0">
        <x:v>17.16573</x:v>
      </x:c>
      <x:c t="n" s="0">
        <x:v>29.80987</x:v>
      </x:c>
      <x:c t="n" s="0">
        <x:v>19.10123</x:v>
      </x:c>
      <x:c t="n" s="0">
        <x:v>24.04534</x:v>
      </x:c>
      <x:c t="n" s="0">
        <x:v>28.03045</x:v>
      </x:c>
      <x:c t="n" s="0">
        <x:v>13.66442</x:v>
      </x:c>
      <x:c t="n" s="0">
        <x:v>16.91767</x:v>
      </x:c>
      <x:c t="n" s="0">
        <x:v>17.1294</x:v>
      </x:c>
      <x:c t="n" s="0">
        <x:v>22.07531</x:v>
      </x:c>
      <x:c t="n" s="0">
        <x:v>26.92655</x:v>
      </x:c>
      <x:c t="n" s="0">
        <x:v>28.47564</x:v>
      </x:c>
      <x:c t="n" s="0">
        <x:v>29.50416</x:v>
      </x:c>
      <x:c t="n" s="0">
        <x:v>27.7305</x:v>
      </x:c>
      <x:c t="n" s="0">
        <x:v>25.16738</x:v>
      </x:c>
      <x:c t="n" s="0">
        <x:v>24.698</x:v>
      </x:c>
      <x:c t="n" s="0">
        <x:v>21.18995</x:v>
      </x:c>
      <x:c t="n" s="0">
        <x:v>19.55811</x:v>
      </x:c>
      <x:c t="n" s="0">
        <x:v>18.85844</x:v>
      </x:c>
      <x:c t="n" s="0">
        <x:v>40.50243</x:v>
      </x:c>
      <x:c t="n" s="0">
        <x:v>53.52079</x:v>
      </x:c>
      <x:c t="n" s="0">
        <x:v>53.70392</x:v>
      </x:c>
      <x:c t="n" s="0">
        <x:v>35.97727</x:v>
      </x:c>
      <x:c t="n" s="0">
        <x:v>11.66858</x:v>
      </x:c>
      <x:c t="n" s="0">
        <x:v>10.88045</x:v>
      </x:c>
      <x:c t="n" s="0">
        <x:v>5.708932</x:v>
      </x:c>
      <x:c t="n" s="0">
        <x:v>11.27002</x:v>
      </x:c>
      <x:c t="n" s="0">
        <x:v>4.677011</x:v>
      </x:c>
      <x:c t="n" s="0">
        <x:v>-22.7099</x:v>
      </x:c>
      <x:c t="n" s="0">
        <x:v>-18.33784</x:v>
      </x:c>
      <x:c t="n" s="0">
        <x:v>-15.4501</x:v>
      </x:c>
      <x:c t="n" s="0">
        <x:v>-1.483416</x:v>
      </x:c>
      <x:c t="n" s="0">
        <x:v>4.958598</x:v>
      </x:c>
      <x:c t="n" s="0">
        <x:v>-1.25904</x:v>
      </x:c>
      <x:c t="n" s="0">
        <x:v>3.19631</x:v>
      </x:c>
      <x:c t="n" s="0">
        <x:v>3.105934</x:v>
      </x:c>
      <x:c t="n" s="0">
        <x:v>6.842721</x:v>
      </x:c>
      <x:c t="n" s="0">
        <x:v>16.35596</x:v>
      </x:c>
      <x:c t="n" s="0">
        <x:v>27.35014</x:v>
      </x:c>
      <x:c t="n" s="0">
        <x:v>19.77948</x:v>
      </x:c>
      <x:c t="n" s="0">
        <x:v>24.12667</x:v>
      </x:c>
      <x:c t="n" s="0">
        <x:v>22.14958</x:v>
      </x:c>
      <x:c t="n" s="0">
        <x:v>4.834969</x:v>
      </x:c>
      <x:c t="n" s="0">
        <x:v>22.28476</x:v>
      </x:c>
      <x:c t="n" s="0">
        <x:v>14.85808</x:v>
      </x:c>
      <x:c t="n" s="0">
        <x:v>23.59541</x:v>
      </x:c>
      <x:c t="n" s="0">
        <x:v>26.72402</x:v>
      </x:c>
      <x:c t="n" s="0">
        <x:v>27.3187</x:v>
      </x:c>
      <x:c t="n" s="0">
        <x:v>31.88855</x:v>
      </x:c>
      <x:c t="n" s="0">
        <x:v>24.96503</x:v>
      </x:c>
      <x:c t="n" s="0">
        <x:v>21.47928</x:v>
      </x:c>
      <x:c t="n" s="0">
        <x:v>24.33969</x:v>
      </x:c>
      <x:c t="n" s="0">
        <x:v>20.13697</x:v>
      </x:c>
      <x:c t="n" s="0">
        <x:v>18.4094</x:v>
      </x:c>
      <x:c t="n" s="0">
        <x:v>17.28691</x:v>
      </x:c>
      <x:c t="n" s="0">
        <x:v>44.2606</x:v>
      </x:c>
      <x:c t="n" s="0">
        <x:v>45.49144</x:v>
      </x:c>
      <x:c t="n" s="0">
        <x:v>48.85678</x:v>
      </x:c>
      <x:c t="n" s="0">
        <x:v>42.11757</x:v>
      </x:c>
      <x:c t="n" s="0">
        <x:v>9.403992</x:v>
      </x:c>
      <x:c t="n" s="0">
        <x:v>7.957074</x:v>
      </x:c>
      <x:c t="n" s="0">
        <x:v>6.170719</x:v>
      </x:c>
      <x:c t="n" s="0">
        <x:v>10.65311</x:v>
      </x:c>
      <x:c t="n" s="0">
        <x:v>4.791661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43948.5656481481</x:v>
      </x:c>
      <x:c t="n" s="7">
        <x:v>43948.5656481481</x:v>
      </x:c>
      <x:c t="n" s="0">
        <x:v>48.04331</x:v>
      </x:c>
      <x:c t="n" s="0">
        <x:v>58.9719</x:v>
      </x:c>
      <x:c t="n" s="0">
        <x:v>80.18777</x:v>
      </x:c>
      <x:c t="n" s="0">
        <x:v>82.46441</x:v>
      </x:c>
      <x:c t="n" s="0">
        <x:v>-26.86449</x:v>
      </x:c>
      <x:c t="n" s="0">
        <x:v>-20.11713</x:v>
      </x:c>
      <x:c t="n" s="0">
        <x:v>-11.37616</x:v>
      </x:c>
      <x:c t="n" s="0">
        <x:v>-0.6899748</x:v>
      </x:c>
      <x:c t="n" s="0">
        <x:v>2.094461</x:v>
      </x:c>
      <x:c t="n" s="0">
        <x:v>0.5845532</x:v>
      </x:c>
      <x:c t="n" s="0">
        <x:v>4.281641</x:v>
      </x:c>
      <x:c t="n" s="0">
        <x:v>8.84032</x:v>
      </x:c>
      <x:c t="n" s="0">
        <x:v>10.24851</x:v>
      </x:c>
      <x:c t="n" s="0">
        <x:v>17.46335</x:v>
      </x:c>
      <x:c t="n" s="0">
        <x:v>29.5267</x:v>
      </x:c>
      <x:c t="n" s="0">
        <x:v>19.93179</x:v>
      </x:c>
      <x:c t="n" s="0">
        <x:v>24.03169</x:v>
      </x:c>
      <x:c t="n" s="0">
        <x:v>27.48509</x:v>
      </x:c>
      <x:c t="n" s="0">
        <x:v>13.2798</x:v>
      </x:c>
      <x:c t="n" s="0">
        <x:v>18.48269</x:v>
      </x:c>
      <x:c t="n" s="0">
        <x:v>17.10521</x:v>
      </x:c>
      <x:c t="n" s="0">
        <x:v>23.2907</x:v>
      </x:c>
      <x:c t="n" s="0">
        <x:v>26.92126</x:v>
      </x:c>
      <x:c t="n" s="0">
        <x:v>28.26855</x:v>
      </x:c>
      <x:c t="n" s="0">
        <x:v>29.60337</x:v>
      </x:c>
      <x:c t="n" s="0">
        <x:v>27.40225</x:v>
      </x:c>
      <x:c t="n" s="0">
        <x:v>25.24972</x:v>
      </x:c>
      <x:c t="n" s="0">
        <x:v>24.79836</x:v>
      </x:c>
      <x:c t="n" s="0">
        <x:v>21.5538</x:v>
      </x:c>
      <x:c t="n" s="0">
        <x:v>19.4443</x:v>
      </x:c>
      <x:c t="n" s="0">
        <x:v>18.70128</x:v>
      </x:c>
      <x:c t="n" s="0">
        <x:v>39.84368</x:v>
      </x:c>
      <x:c t="n" s="0">
        <x:v>52.95558</x:v>
      </x:c>
      <x:c t="n" s="0">
        <x:v>53.60426</x:v>
      </x:c>
      <x:c t="n" s="0">
        <x:v>37.90695</x:v>
      </x:c>
      <x:c t="n" s="0">
        <x:v>11.24607</x:v>
      </x:c>
      <x:c t="n" s="0">
        <x:v>11.06532</x:v>
      </x:c>
      <x:c t="n" s="0">
        <x:v>5.796145</x:v>
      </x:c>
      <x:c t="n" s="0">
        <x:v>11.20807</x:v>
      </x:c>
      <x:c t="n" s="0">
        <x:v>4.702741</x:v>
      </x:c>
      <x:c t="n" s="0">
        <x:v>-22.7099</x:v>
      </x:c>
      <x:c t="n" s="0">
        <x:v>-18.33784</x:v>
      </x:c>
      <x:c t="n" s="0">
        <x:v>-16.21266</x:v>
      </x:c>
      <x:c t="n" s="0">
        <x:v>-3.903249</x:v>
      </x:c>
      <x:c t="n" s="0">
        <x:v>4.958598</x:v>
      </x:c>
      <x:c t="n" s="0">
        <x:v>-1.25904</x:v>
      </x:c>
      <x:c t="n" s="0">
        <x:v>3.19631</x:v>
      </x:c>
      <x:c t="n" s="0">
        <x:v>3.105934</x:v>
      </x:c>
      <x:c t="n" s="0">
        <x:v>8.839267</x:v>
      </x:c>
      <x:c t="n" s="0">
        <x:v>20.03114</x:v>
      </x:c>
      <x:c t="n" s="0">
        <x:v>27.35014</x:v>
      </x:c>
      <x:c t="n" s="0">
        <x:v>23.37977</x:v>
      </x:c>
      <x:c t="n" s="0">
        <x:v>23.95096</x:v>
      </x:c>
      <x:c t="n" s="0">
        <x:v>22.9613</x:v>
      </x:c>
      <x:c t="n" s="0">
        <x:v>14.48855</x:v>
      </x:c>
      <x:c t="n" s="0">
        <x:v>22.70514</x:v>
      </x:c>
      <x:c t="n" s="0">
        <x:v>17.51172</x:v>
      </x:c>
      <x:c t="n" s="0">
        <x:v>26.51143</x:v>
      </x:c>
      <x:c t="n" s="0">
        <x:v>27.82305</x:v>
      </x:c>
      <x:c t="n" s="0">
        <x:v>24.86648</x:v>
      </x:c>
      <x:c t="n" s="0">
        <x:v>29.43789</x:v>
      </x:c>
      <x:c t="n" s="0">
        <x:v>25.17697</x:v>
      </x:c>
      <x:c t="n" s="0">
        <x:v>25.82894</x:v>
      </x:c>
      <x:c t="n" s="0">
        <x:v>23.88248</x:v>
      </x:c>
      <x:c t="n" s="0">
        <x:v>22.96505</x:v>
      </x:c>
      <x:c t="n" s="0">
        <x:v>17.27755</x:v>
      </x:c>
      <x:c t="n" s="0">
        <x:v>14.43822</x:v>
      </x:c>
      <x:c t="n" s="0">
        <x:v>23.044</x:v>
      </x:c>
      <x:c t="n" s="0">
        <x:v>37.98533</x:v>
      </x:c>
      <x:c t="n" s="0">
        <x:v>51.06868</x:v>
      </x:c>
      <x:c t="n" s="0">
        <x:v>36.13084</x:v>
      </x:c>
      <x:c t="n" s="0">
        <x:v>8.470841</x:v>
      </x:c>
      <x:c t="n" s="0">
        <x:v>12.00924</x:v>
      </x:c>
      <x:c t="n" s="0">
        <x:v>5.37078</x:v>
      </x:c>
      <x:c t="n" s="0">
        <x:v>10.48087</x:v>
      </x:c>
      <x:c t="n" s="0">
        <x:v>4.535121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43948.5656481481</x:v>
      </x:c>
      <x:c t="n" s="7">
        <x:v>43948.5656481481</x:v>
      </x:c>
      <x:c t="n" s="0">
        <x:v>44.90867</x:v>
      </x:c>
      <x:c t="n" s="0">
        <x:v>54.20069</x:v>
      </x:c>
      <x:c t="n" s="0">
        <x:v>71.77445</x:v>
      </x:c>
      <x:c t="n" s="0">
        <x:v>77.74294</x:v>
      </x:c>
      <x:c t="n" s="0">
        <x:v>-25.95222</x:v>
      </x:c>
      <x:c t="n" s="0">
        <x:v>-19.80767</x:v>
      </x:c>
      <x:c t="n" s="0">
        <x:v>-11.86886</x:v>
      </x:c>
      <x:c t="n" s="0">
        <x:v>-1.28614</x:v>
      </x:c>
      <x:c t="n" s="0">
        <x:v>2.649443</x:v>
      </x:c>
      <x:c t="n" s="0">
        <x:v>0.3595293</x:v>
      </x:c>
      <x:c t="n" s="0">
        <x:v>4.106577</x:v>
      </x:c>
      <x:c t="n" s="0">
        <x:v>8.348854</x:v>
      </x:c>
      <x:c t="n" s="0">
        <x:v>10.24173</x:v>
      </x:c>
      <x:c t="n" s="0">
        <x:v>18.02935</x:v>
      </x:c>
      <x:c t="n" s="0">
        <x:v>29.26932</x:v>
      </x:c>
      <x:c t="n" s="0">
        <x:v>20.6393</x:v>
      </x:c>
      <x:c t="n" s="0">
        <x:v>24.01999</x:v>
      </x:c>
      <x:c t="n" s="0">
        <x:v>27.51478</x:v>
      </x:c>
      <x:c t="n" s="0">
        <x:v>14.13907</x:v>
      </x:c>
      <x:c t="n" s="0">
        <x:v>18.87587</x:v>
      </x:c>
      <x:c t="n" s="0">
        <x:v>17.17735</x:v>
      </x:c>
      <x:c t="n" s="0">
        <x:v>23.53432</x:v>
      </x:c>
      <x:c t="n" s="0">
        <x:v>27.23044</x:v>
      </x:c>
      <x:c t="n" s="0">
        <x:v>28.00115</x:v>
      </x:c>
      <x:c t="n" s="0">
        <x:v>29.57817</x:v>
      </x:c>
      <x:c t="n" s="0">
        <x:v>26.97716</x:v>
      </x:c>
      <x:c t="n" s="0">
        <x:v>25.0653</x:v>
      </x:c>
      <x:c t="n" s="0">
        <x:v>24.45054</x:v>
      </x:c>
      <x:c t="n" s="0">
        <x:v>21.75591</x:v>
      </x:c>
      <x:c t="n" s="0">
        <x:v>19.3782</x:v>
      </x:c>
      <x:c t="n" s="0">
        <x:v>18.24834</x:v>
      </x:c>
      <x:c t="n" s="0">
        <x:v>39.16225</x:v>
      </x:c>
      <x:c t="n" s="0">
        <x:v>52.27398</x:v>
      </x:c>
      <x:c t="n" s="0">
        <x:v>52.92194</x:v>
      </x:c>
      <x:c t="n" s="0">
        <x:v>37.22482</x:v>
      </x:c>
      <x:c t="n" s="0">
        <x:v>10.83349</x:v>
      </x:c>
      <x:c t="n" s="0">
        <x:v>10.70269</x:v>
      </x:c>
      <x:c t="n" s="0">
        <x:v>5.580965</x:v>
      </x:c>
      <x:c t="n" s="0">
        <x:v>11.10882</x:v>
      </x:c>
      <x:c t="n" s="0">
        <x:v>4.666191</x:v>
      </x:c>
      <x:c t="n" s="0">
        <x:v>-22.7099</x:v>
      </x:c>
      <x:c t="n" s="0">
        <x:v>-18.33784</x:v>
      </x:c>
      <x:c t="n" s="0">
        <x:v>-17.13824</x:v>
      </x:c>
      <x:c t="n" s="0">
        <x:v>-9.850725</x:v>
      </x:c>
      <x:c t="n" s="0">
        <x:v>4.958598</x:v>
      </x:c>
      <x:c t="n" s="0">
        <x:v>-1.25904</x:v>
      </x:c>
      <x:c t="n" s="0">
        <x:v>2.490698</x:v>
      </x:c>
      <x:c t="n" s="0">
        <x:v>3.105934</x:v>
      </x:c>
      <x:c t="n" s="0">
        <x:v>10.20184</x:v>
      </x:c>
      <x:c t="n" s="0">
        <x:v>20.37168</x:v>
      </x:c>
      <x:c t="n" s="0">
        <x:v>27.35014</x:v>
      </x:c>
      <x:c t="n" s="0">
        <x:v>23.37977</x:v>
      </x:c>
      <x:c t="n" s="0">
        <x:v>23.88199</x:v>
      </x:c>
      <x:c t="n" s="0">
        <x:v>28.63278</x:v>
      </x:c>
      <x:c t="n" s="0">
        <x:v>16.72363</x:v>
      </x:c>
      <x:c t="n" s="0">
        <x:v>19.56499</x:v>
      </x:c>
      <x:c t="n" s="0">
        <x:v>16.52593</x:v>
      </x:c>
      <x:c t="n" s="0">
        <x:v>22.95639</x:v>
      </x:c>
      <x:c t="n" s="0">
        <x:v>26.7115</x:v>
      </x:c>
      <x:c t="n" s="0">
        <x:v>27.96524</x:v>
      </x:c>
      <x:c t="n" s="0">
        <x:v>26.79256</x:v>
      </x:c>
      <x:c t="n" s="0">
        <x:v>27.05779</x:v>
      </x:c>
      <x:c t="n" s="0">
        <x:v>25.10163</x:v>
      </x:c>
      <x:c t="n" s="0">
        <x:v>22.7158</x:v>
      </x:c>
      <x:c t="n" s="0">
        <x:v>22.96593</x:v>
      </x:c>
      <x:c t="n" s="0">
        <x:v>18.67806</x:v>
      </x:c>
      <x:c t="n" s="0">
        <x:v>14.22091</x:v>
      </x:c>
      <x:c t="n" s="0">
        <x:v>15.67908</x:v>
      </x:c>
      <x:c t="n" s="0">
        <x:v>20.25128</x:v>
      </x:c>
      <x:c t="n" s="0">
        <x:v>30.90225</x:v>
      </x:c>
      <x:c t="n" s="0">
        <x:v>23.94542</x:v>
      </x:c>
      <x:c t="n" s="0">
        <x:v>6.058093</x:v>
      </x:c>
      <x:c t="n" s="0">
        <x:v>6.855879</x:v>
      </x:c>
      <x:c t="n" s="0">
        <x:v>3.546262</x:v>
      </x:c>
      <x:c t="n" s="0">
        <x:v>10.60809</x:v>
      </x:c>
      <x:c t="n" s="0">
        <x:v>4.443693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43948.5656481481</x:v>
      </x:c>
      <x:c t="n" s="7">
        <x:v>43948.5656481481</x:v>
      </x:c>
      <x:c t="n" s="0">
        <x:v>60.35597</x:v>
      </x:c>
      <x:c t="n" s="0">
        <x:v>67.81797</x:v>
      </x:c>
      <x:c t="n" s="0">
        <x:v>63.23692</x:v>
      </x:c>
      <x:c t="n" s="0">
        <x:v>73.11761</x:v>
      </x:c>
      <x:c t="n" s="0">
        <x:v>-25.30053</x:v>
      </x:c>
      <x:c t="n" s="0">
        <x:v>-19.55974</x:v>
      </x:c>
      <x:c t="n" s="0">
        <x:v>-12.33898</x:v>
      </x:c>
      <x:c t="n" s="0">
        <x:v>-1.869344</x:v>
      </x:c>
      <x:c t="n" s="0">
        <x:v>3.073031</x:v>
      </x:c>
      <x:c t="n" s="0">
        <x:v>0.157668</x:v>
      </x:c>
      <x:c t="n" s="0">
        <x:v>3.856275</x:v>
      </x:c>
      <x:c t="n" s="0">
        <x:v>7.843137</x:v>
      </x:c>
      <x:c t="n" s="0">
        <x:v>10.23593</x:v>
      </x:c>
      <x:c t="n" s="0">
        <x:v>18.46044</x:v>
      </x:c>
      <x:c t="n" s="0">
        <x:v>28.9845</x:v>
      </x:c>
      <x:c t="n" s="0">
        <x:v>21.16389</x:v>
      </x:c>
      <x:c t="n" s="0">
        <x:v>23.97502</x:v>
      </x:c>
      <x:c t="n" s="0">
        <x:v>27.69704</x:v>
      </x:c>
      <x:c t="n" s="0">
        <x:v>13.87826</x:v>
      </x:c>
      <x:c t="n" s="0">
        <x:v>18.53037</x:v>
      </x:c>
      <x:c t="n" s="0">
        <x:v>16.87341</x:v>
      </x:c>
      <x:c t="n" s="0">
        <x:v>23.05998</x:v>
      </x:c>
      <x:c t="n" s="0">
        <x:v>26.58466</x:v>
      </x:c>
      <x:c t="n" s="0">
        <x:v>27.81017</x:v>
      </x:c>
      <x:c t="n" s="0">
        <x:v>28.97897</x:v>
      </x:c>
      <x:c t="n" s="0">
        <x:v>27.20985</x:v>
      </x:c>
      <x:c t="n" s="0">
        <x:v>25.38221</x:v>
      </x:c>
      <x:c t="n" s="0">
        <x:v>24.29994</x:v>
      </x:c>
      <x:c t="n" s="0">
        <x:v>21.51897</x:v>
      </x:c>
      <x:c t="n" s="0">
        <x:v>19.15933</x:v>
      </x:c>
      <x:c t="n" s="0">
        <x:v>17.88415</x:v>
      </x:c>
      <x:c t="n" s="0">
        <x:v>38.47925</x:v>
      </x:c>
      <x:c t="n" s="0">
        <x:v>51.59029</x:v>
      </x:c>
      <x:c t="n" s="0">
        <x:v>52.61256</x:v>
      </x:c>
      <x:c t="n" s="0">
        <x:v>36.71383</x:v>
      </x:c>
      <x:c t="n" s="0">
        <x:v>10.40596</x:v>
      </x:c>
      <x:c t="n" s="0">
        <x:v>11.13552</x:v>
      </x:c>
      <x:c t="n" s="0">
        <x:v>5.518655</x:v>
      </x:c>
      <x:c t="n" s="0">
        <x:v>11.32292</x:v>
      </x:c>
      <x:c t="n" s="0">
        <x:v>4.584475</x:v>
      </x:c>
      <x:c t="n" s="0">
        <x:v>-21.84237</x:v>
      </x:c>
      <x:c t="n" s="0">
        <x:v>-17.04991</x:v>
      </x:c>
      <x:c t="n" s="0">
        <x:v>-17.13824</x:v>
      </x:c>
      <x:c t="n" s="0">
        <x:v>-9.850725</x:v>
      </x:c>
      <x:c t="n" s="0">
        <x:v>5.404045</x:v>
      </x:c>
      <x:c t="n" s="0">
        <x:v>-1.25904</x:v>
      </x:c>
      <x:c t="n" s="0">
        <x:v>2.004802</x:v>
      </x:c>
      <x:c t="n" s="0">
        <x:v>1.600271</x:v>
      </x:c>
      <x:c t="n" s="0">
        <x:v>9.722455</x:v>
      </x:c>
      <x:c t="n" s="0">
        <x:v>20.37379</x:v>
      </x:c>
      <x:c t="n" s="0">
        <x:v>24.74157</x:v>
      </x:c>
      <x:c t="n" s="0">
        <x:v>23.30701</x:v>
      </x:c>
      <x:c t="n" s="0">
        <x:v>23.66824</x:v>
      </x:c>
      <x:c t="n" s="0">
        <x:v>28.33145</x:v>
      </x:c>
      <x:c t="n" s="0">
        <x:v>6.026519</x:v>
      </x:c>
      <x:c t="n" s="0">
        <x:v>8.437412</x:v>
      </x:c>
      <x:c t="n" s="0">
        <x:v>14.45525</x:v>
      </x:c>
      <x:c t="n" s="0">
        <x:v>17.94833</x:v>
      </x:c>
      <x:c t="n" s="0">
        <x:v>22.16663</x:v>
      </x:c>
      <x:c t="n" s="0">
        <x:v>23.90922</x:v>
      </x:c>
      <x:c t="n" s="0">
        <x:v>21.75042</x:v>
      </x:c>
      <x:c t="n" s="0">
        <x:v>25.76559</x:v>
      </x:c>
      <x:c t="n" s="0">
        <x:v>25.89888</x:v>
      </x:c>
      <x:c t="n" s="0">
        <x:v>22.80812</x:v>
      </x:c>
      <x:c t="n" s="0">
        <x:v>18.5069</x:v>
      </x:c>
      <x:c t="n" s="0">
        <x:v>18.54544</x:v>
      </x:c>
      <x:c t="n" s="0">
        <x:v>14.88422</x:v>
      </x:c>
      <x:c t="n" s="0">
        <x:v>14.55168</x:v>
      </x:c>
      <x:c t="n" s="0">
        <x:v>34.56873</x:v>
      </x:c>
      <x:c t="n" s="0">
        <x:v>56.72264</x:v>
      </x:c>
      <x:c t="n" s="0">
        <x:v>30.29069</x:v>
      </x:c>
      <x:c t="n" s="0">
        <x:v>8.115627</x:v>
      </x:c>
      <x:c t="n" s="0">
        <x:v>15.09142</x:v>
      </x:c>
      <x:c t="n" s="0">
        <x:v>7.2121</x:v>
      </x:c>
      <x:c t="n" s="0">
        <x:v>12.96494</x:v>
      </x:c>
      <x:c t="n" s="0">
        <x:v>4.166711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43948.5656481481</x:v>
      </x:c>
      <x:c t="n" s="7">
        <x:v>43948.5656481481</x:v>
      </x:c>
      <x:c t="n" s="0">
        <x:v>54.76157</x:v>
      </x:c>
      <x:c t="n" s="0">
        <x:v>65.66197</x:v>
      </x:c>
      <x:c t="n" s="0">
        <x:v>72.67302</x:v>
      </x:c>
      <x:c t="n" s="0">
        <x:v>75.78192</x:v>
      </x:c>
      <x:c t="n" s="0">
        <x:v>-23.60534</x:v>
      </x:c>
      <x:c t="n" s="0">
        <x:v>-17.92872</x:v>
      </x:c>
      <x:c t="n" s="0">
        <x:v>-12.78517</x:v>
      </x:c>
      <x:c t="n" s="0">
        <x:v>-2.438067</x:v>
      </x:c>
      <x:c t="n" s="0">
        <x:v>3.965873</x:v>
      </x:c>
      <x:c t="n" s="0">
        <x:v>-0.02247999</x:v>
      </x:c>
      <x:c t="n" s="0">
        <x:v>3.63046</x:v>
      </x:c>
      <x:c t="n" s="0">
        <x:v>7.320632</x:v>
      </x:c>
      <x:c t="n" s="0">
        <x:v>9.808518</x:v>
      </x:c>
      <x:c t="n" s="0">
        <x:v>18.8002</x:v>
      </x:c>
      <x:c t="n" s="0">
        <x:v>28.3483</x:v>
      </x:c>
      <x:c t="n" s="0">
        <x:v>21.46772</x:v>
      </x:c>
      <x:c t="n" s="0">
        <x:v>23.93157</x:v>
      </x:c>
      <x:c t="n" s="0">
        <x:v>27.66305</x:v>
      </x:c>
      <x:c t="n" s="0">
        <x:v>13.34229</x:v>
      </x:c>
      <x:c t="n" s="0">
        <x:v>17.97425</x:v>
      </x:c>
      <x:c t="n" s="0">
        <x:v>16.54988</x:v>
      </x:c>
      <x:c t="n" s="0">
        <x:v>22.76799</x:v>
      </x:c>
      <x:c t="n" s="0">
        <x:v>26.66364</x:v>
      </x:c>
      <x:c t="n" s="0">
        <x:v>27.67978</x:v>
      </x:c>
      <x:c t="n" s="0">
        <x:v>28.93721</x:v>
      </x:c>
      <x:c t="n" s="0">
        <x:v>26.85513</x:v>
      </x:c>
      <x:c t="n" s="0">
        <x:v>25.05918</x:v>
      </x:c>
      <x:c t="n" s="0">
        <x:v>24.22851</x:v>
      </x:c>
      <x:c t="n" s="0">
        <x:v>21.50635</x:v>
      </x:c>
      <x:c t="n" s="0">
        <x:v>19.20277</x:v>
      </x:c>
      <x:c t="n" s="0">
        <x:v>17.73731</x:v>
      </x:c>
      <x:c t="n" s="0">
        <x:v>37.79813</x:v>
      </x:c>
      <x:c t="n" s="0">
        <x:v>53.00724</x:v>
      </x:c>
      <x:c t="n" s="0">
        <x:v>53.97781</x:v>
      </x:c>
      <x:c t="n" s="0">
        <x:v>36.03748</x:v>
      </x:c>
      <x:c t="n" s="0">
        <x:v>11.98295</x:v>
      </x:c>
      <x:c t="n" s="0">
        <x:v>11.35107</x:v>
      </x:c>
      <x:c t="n" s="0">
        <x:v>5.791798</x:v>
      </x:c>
      <x:c t="n" s="0">
        <x:v>11.29447</x:v>
      </x:c>
      <x:c t="n" s="0">
        <x:v>4.65591</x:v>
      </x:c>
      <x:c t="n" s="0">
        <x:v>-18.28692</x:v>
      </x:c>
      <x:c t="n" s="0">
        <x:v>-12.58394</x:v>
      </x:c>
      <x:c t="n" s="0">
        <x:v>-17.13824</x:v>
      </x:c>
      <x:c t="n" s="0">
        <x:v>-9.850725</x:v>
      </x:c>
      <x:c t="n" s="0">
        <x:v>7.663293</x:v>
      </x:c>
      <x:c t="n" s="0">
        <x:v>-1.25904</x:v>
      </x:c>
      <x:c t="n" s="0">
        <x:v>2.004802</x:v>
      </x:c>
      <x:c t="n" s="0">
        <x:v>1.335257</x:v>
      </x:c>
      <x:c t="n" s="0">
        <x:v>2.348348</x:v>
      </x:c>
      <x:c t="n" s="0">
        <x:v>20.38855</x:v>
      </x:c>
      <x:c t="n" s="0">
        <x:v>17.21407</x:v>
      </x:c>
      <x:c t="n" s="0">
        <x:v>22.76047</x:v>
      </x:c>
      <x:c t="n" s="0">
        <x:v>23.59407</x:v>
      </x:c>
      <x:c t="n" s="0">
        <x:v>27.27714</x:v>
      </x:c>
      <x:c t="n" s="0">
        <x:v>8.87462</x:v>
      </x:c>
      <x:c t="n" s="0">
        <x:v>12.15666</x:v>
      </x:c>
      <x:c t="n" s="0">
        <x:v>13.14887</x:v>
      </x:c>
      <x:c t="n" s="0">
        <x:v>20.77008</x:v>
      </x:c>
      <x:c t="n" s="0">
        <x:v>27.76847</x:v>
      </x:c>
      <x:c t="n" s="0">
        <x:v>28.06661</x:v>
      </x:c>
      <x:c t="n" s="0">
        <x:v>29.47488</x:v>
      </x:c>
      <x:c t="n" s="0">
        <x:v>25.10205</x:v>
      </x:c>
      <x:c t="n" s="0">
        <x:v>24.66668</x:v>
      </x:c>
      <x:c t="n" s="0">
        <x:v>24.4468</x:v>
      </x:c>
      <x:c t="n" s="0">
        <x:v>22.56282</x:v>
      </x:c>
      <x:c t="n" s="0">
        <x:v>19.25163</x:v>
      </x:c>
      <x:c t="n" s="0">
        <x:v>16.46737</x:v>
      </x:c>
      <x:c t="n" s="0">
        <x:v>17.52214</x:v>
      </x:c>
      <x:c t="n" s="0">
        <x:v>57.65633</x:v>
      </x:c>
      <x:c t="n" s="0">
        <x:v>54.63387</x:v>
      </x:c>
      <x:c t="n" s="0">
        <x:v>11.42227</x:v>
      </x:c>
      <x:c t="n" s="0">
        <x:v>17.31508</x:v>
      </x:c>
      <x:c t="n" s="0">
        <x:v>9.035169</x:v>
      </x:c>
      <x:c t="n" s="0">
        <x:v>6.550998</x:v>
      </x:c>
      <x:c t="n" s="0">
        <x:v>9.225749</x:v>
      </x:c>
      <x:c t="n" s="0">
        <x:v>5.16178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43948.5656481481</x:v>
      </x:c>
      <x:c t="n" s="7">
        <x:v>43948.5656481481</x:v>
      </x:c>
      <x:c t="n" s="0">
        <x:v>49.49358</x:v>
      </x:c>
      <x:c t="n" s="0">
        <x:v>61.19039</x:v>
      </x:c>
      <x:c t="n" s="0">
        <x:v>73.45985</x:v>
      </x:c>
      <x:c t="n" s="0">
        <x:v>76.3935</x:v>
      </x:c>
      <x:c t="n" s="0">
        <x:v>-22.29986</x:v>
      </x:c>
      <x:c t="n" s="0">
        <x:v>-16.61333</x:v>
      </x:c>
      <x:c t="n" s="0">
        <x:v>-13.20626</x:v>
      </x:c>
      <x:c t="n" s="0">
        <x:v>-2.990728</x:v>
      </x:c>
      <x:c t="n" s="0">
        <x:v>4.743264</x:v>
      </x:c>
      <x:c t="n" s="0">
        <x:v>-0.2104054</x:v>
      </x:c>
      <x:c t="n" s="0">
        <x:v>3.427854</x:v>
      </x:c>
      <x:c t="n" s="0">
        <x:v>6.822962</x:v>
      </x:c>
      <x:c t="n" s="0">
        <x:v>9.254439</x:v>
      </x:c>
      <x:c t="n" s="0">
        <x:v>19.07149</x:v>
      </x:c>
      <x:c t="n" s="0">
        <x:v>27.7198</x:v>
      </x:c>
      <x:c t="n" s="0">
        <x:v>21.68214</x:v>
      </x:c>
      <x:c t="n" s="0">
        <x:v>23.83133</x:v>
      </x:c>
      <x:c t="n" s="0">
        <x:v>27.62786</x:v>
      </x:c>
      <x:c t="n" s="0">
        <x:v>13.0332</x:v>
      </x:c>
      <x:c t="n" s="0">
        <x:v>17.45668</x:v>
      </x:c>
      <x:c t="n" s="0">
        <x:v>16.42909</x:v>
      </x:c>
      <x:c t="n" s="0">
        <x:v>22.30954</x:v>
      </x:c>
      <x:c t="n" s="0">
        <x:v>26.55454</x:v>
      </x:c>
      <x:c t="n" s="0">
        <x:v>27.56133</x:v>
      </x:c>
      <x:c t="n" s="0">
        <x:v>28.49273</x:v>
      </x:c>
      <x:c t="n" s="0">
        <x:v>26.9401</x:v>
      </x:c>
      <x:c t="n" s="0">
        <x:v>25.40411</x:v>
      </x:c>
      <x:c t="n" s="0">
        <x:v>24.30633</x:v>
      </x:c>
      <x:c t="n" s="0">
        <x:v>21.48066</x:v>
      </x:c>
      <x:c t="n" s="0">
        <x:v>19.09179</x:v>
      </x:c>
      <x:c t="n" s="0">
        <x:v>17.53683</x:v>
      </x:c>
      <x:c t="n" s="0">
        <x:v>40.46783</x:v>
      </x:c>
      <x:c t="n" s="0">
        <x:v>52.69194</x:v>
      </x:c>
      <x:c t="n" s="0">
        <x:v>53.29568</x:v>
      </x:c>
      <x:c t="n" s="0">
        <x:v>35.36311</x:v>
      </x:c>
      <x:c t="n" s="0">
        <x:v>12.09901</x:v>
      </x:c>
      <x:c t="n" s="0">
        <x:v>11.09195</x:v>
      </x:c>
      <x:c t="n" s="0">
        <x:v>5.815952</x:v>
      </x:c>
      <x:c t="n" s="0">
        <x:v>11.24384</x:v>
      </x:c>
      <x:c t="n" s="0">
        <x:v>4.641996</x:v>
      </x:c>
      <x:c t="n" s="0">
        <x:v>-18.28692</x:v>
      </x:c>
      <x:c t="n" s="0">
        <x:v>-12.58394</x:v>
      </x:c>
      <x:c t="n" s="0">
        <x:v>-17.13824</x:v>
      </x:c>
      <x:c t="n" s="0">
        <x:v>-9.850725</x:v>
      </x:c>
      <x:c t="n" s="0">
        <x:v>7.663293</x:v>
      </x:c>
      <x:c t="n" s="0">
        <x:v>-2.284157</x:v>
      </x:c>
      <x:c t="n" s="0">
        <x:v>2.004802</x:v>
      </x:c>
      <x:c t="n" s="0">
        <x:v>1.720781</x:v>
      </x:c>
      <x:c t="n" s="0">
        <x:v>2.348348</x:v>
      </x:c>
      <x:c t="n" s="0">
        <x:v>20.38855</x:v>
      </x:c>
      <x:c t="n" s="0">
        <x:v>17.21407</x:v>
      </x:c>
      <x:c t="n" s="0">
        <x:v>22.76047</x:v>
      </x:c>
      <x:c t="n" s="0">
        <x:v>23.03609</x:v>
      </x:c>
      <x:c t="n" s="0">
        <x:v>27.77494</x:v>
      </x:c>
      <x:c t="n" s="0">
        <x:v>10.37329</x:v>
      </x:c>
      <x:c t="n" s="0">
        <x:v>10.58146</x:v>
      </x:c>
      <x:c t="n" s="0">
        <x:v>17.40998</x:v>
      </x:c>
      <x:c t="n" s="0">
        <x:v>18.20756</x:v>
      </x:c>
      <x:c t="n" s="0">
        <x:v>24.67503</x:v>
      </x:c>
      <x:c t="n" s="0">
        <x:v>26.28682</x:v>
      </x:c>
      <x:c t="n" s="0">
        <x:v>18.51205</x:v>
      </x:c>
      <x:c t="n" s="0">
        <x:v>27.4069</x:v>
      </x:c>
      <x:c t="n" s="0">
        <x:v>27.05422</x:v>
      </x:c>
      <x:c t="n" s="0">
        <x:v>23.93808</x:v>
      </x:c>
      <x:c t="n" s="0">
        <x:v>20.42636</x:v>
      </x:c>
      <x:c t="n" s="0">
        <x:v>19.2649</x:v>
      </x:c>
      <x:c t="n" s="0">
        <x:v>16.96389</x:v>
      </x:c>
      <x:c t="n" s="0">
        <x:v>46.42622</x:v>
      </x:c>
      <x:c t="n" s="0">
        <x:v>44.49249</x:v>
      </x:c>
      <x:c t="n" s="0">
        <x:v>45.63677</x:v>
      </x:c>
      <x:c t="n" s="0">
        <x:v>23.4686</x:v>
      </x:c>
      <x:c t="n" s="0">
        <x:v>10.01748</x:v>
      </x:c>
      <x:c t="n" s="0">
        <x:v>7.836871</x:v>
      </x:c>
      <x:c t="n" s="0">
        <x:v>5.289182</x:v>
      </x:c>
      <x:c t="n" s="0">
        <x:v>11.70253</x:v>
      </x:c>
      <x:c t="n" s="0">
        <x:v>4.291312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43948.5656481481</x:v>
      </x:c>
      <x:c t="n" s="7">
        <x:v>43948.5656481481</x:v>
      </x:c>
      <x:c t="n" s="0">
        <x:v>50.02498</x:v>
      </x:c>
      <x:c t="n" s="0">
        <x:v>58.9719</x:v>
      </x:c>
      <x:c t="n" s="0">
        <x:v>66.62617</x:v>
      </x:c>
      <x:c t="n" s="0">
        <x:v>72.05957</x:v>
      </x:c>
      <x:c t="n" s="0">
        <x:v>-21.4301</x:v>
      </x:c>
      <x:c t="n" s="0">
        <x:v>-15.73846</x:v>
      </x:c>
      <x:c t="n" s="0">
        <x:v>-13.60133</x:v>
      </x:c>
      <x:c t="n" s="0">
        <x:v>-3.525697</x:v>
      </x:c>
      <x:c t="n" s="0">
        <x:v>5.312199</x:v>
      </x:c>
      <x:c t="n" s="0">
        <x:v>-0.5703115</x:v>
      </x:c>
      <x:c t="n" s="0">
        <x:v>3.24701</x:v>
      </x:c>
      <x:c t="n" s="0">
        <x:v>6.379561</x:v>
      </x:c>
      <x:c t="n" s="0">
        <x:v>8.717914</x:v>
      </x:c>
      <x:c t="n" s="0">
        <x:v>19.29047</x:v>
      </x:c>
      <x:c t="n" s="0">
        <x:v>27.10007</x:v>
      </x:c>
      <x:c t="n" s="0">
        <x:v>21.85724</x:v>
      </x:c>
      <x:c t="n" s="0">
        <x:v>23.72393</x:v>
      </x:c>
      <x:c t="n" s="0">
        <x:v>27.71974</x:v>
      </x:c>
      <x:c t="n" s="0">
        <x:v>12.63981</x:v>
      </x:c>
      <x:c t="n" s="0">
        <x:v>16.90489</x:v>
      </x:c>
      <x:c t="n" s="0">
        <x:v>16.59351</x:v>
      </x:c>
      <x:c t="n" s="0">
        <x:v>22.53608</x:v>
      </x:c>
      <x:c t="n" s="0">
        <x:v>26.19304</x:v>
      </x:c>
      <x:c t="n" s="0">
        <x:v>27.54444</x:v>
      </x:c>
      <x:c t="n" s="0">
        <x:v>28.02569</x:v>
      </x:c>
      <x:c t="n" s="0">
        <x:v>26.83457</x:v>
      </x:c>
      <x:c t="n" s="0">
        <x:v>25.74236</x:v>
      </x:c>
      <x:c t="n" s="0">
        <x:v>24.24114</x:v>
      </x:c>
      <x:c t="n" s="0">
        <x:v>21.24891</x:v>
      </x:c>
      <x:c t="n" s="0">
        <x:v>18.97066</x:v>
      </x:c>
      <x:c t="n" s="0">
        <x:v>17.27165</x:v>
      </x:c>
      <x:c t="n" s="0">
        <x:v>40.07389</x:v>
      </x:c>
      <x:c t="n" s="0">
        <x:v>52.11825</x:v>
      </x:c>
      <x:c t="n" s="0">
        <x:v>52.92403</x:v>
      </x:c>
      <x:c t="n" s="0">
        <x:v>35.34034</x:v>
      </x:c>
      <x:c t="n" s="0">
        <x:v>11.83258</x:v>
      </x:c>
      <x:c t="n" s="0">
        <x:v>10.86477</x:v>
      </x:c>
      <x:c t="n" s="0">
        <x:v>5.593138</x:v>
      </x:c>
      <x:c t="n" s="0">
        <x:v>11.39719</x:v>
      </x:c>
      <x:c t="n" s="0">
        <x:v>4.669147</x:v>
      </x:c>
      <x:c t="n" s="0">
        <x:v>-18.28692</x:v>
      </x:c>
      <x:c t="n" s="0">
        <x:v>-12.58394</x:v>
      </x:c>
      <x:c t="n" s="0">
        <x:v>-17.13824</x:v>
      </x:c>
      <x:c t="n" s="0">
        <x:v>-9.850725</x:v>
      </x:c>
      <x:c t="n" s="0">
        <x:v>7.663293</x:v>
      </x:c>
      <x:c t="n" s="0">
        <x:v>-3.628541</x:v>
      </x:c>
      <x:c t="n" s="0">
        <x:v>2.004802</x:v>
      </x:c>
      <x:c t="n" s="0">
        <x:v>2.074854</x:v>
      </x:c>
      <x:c t="n" s="0">
        <x:v>2.348348</x:v>
      </x:c>
      <x:c t="n" s="0">
        <x:v>20.38855</x:v>
      </x:c>
      <x:c t="n" s="0">
        <x:v>17.21407</x:v>
      </x:c>
      <x:c t="n" s="0">
        <x:v>22.62103</x:v>
      </x:c>
      <x:c t="n" s="0">
        <x:v>23.03609</x:v>
      </x:c>
      <x:c t="n" s="0">
        <x:v>28.22151</x:v>
      </x:c>
      <x:c t="n" s="0">
        <x:v>8.55959</x:v>
      </x:c>
      <x:c t="n" s="0">
        <x:v>10.5409</x:v>
      </x:c>
      <x:c t="n" s="0">
        <x:v>16.72757</x:v>
      </x:c>
      <x:c t="n" s="0">
        <x:v>25.19948</x:v>
      </x:c>
      <x:c t="n" s="0">
        <x:v>20.30697</x:v>
      </x:c>
      <x:c t="n" s="0">
        <x:v>28.75204</x:v>
      </x:c>
      <x:c t="n" s="0">
        <x:v>23.07421</x:v>
      </x:c>
      <x:c t="n" s="0">
        <x:v>25.75553</x:v>
      </x:c>
      <x:c t="n" s="0">
        <x:v>28.22904</x:v>
      </x:c>
      <x:c t="n" s="0">
        <x:v>24.48279</x:v>
      </x:c>
      <x:c t="n" s="0">
        <x:v>18.56495</x:v>
      </x:c>
      <x:c t="n" s="0">
        <x:v>18.37732</x:v>
      </x:c>
      <x:c t="n" s="0">
        <x:v>14.07816</x:v>
      </x:c>
      <x:c t="n" s="0">
        <x:v>25.86304</x:v>
      </x:c>
      <x:c t="n" s="0">
        <x:v>44.61542</x:v>
      </x:c>
      <x:c t="n" s="0">
        <x:v>49.54868</x:v>
      </x:c>
      <x:c t="n" s="0">
        <x:v>34.9533</x:v>
      </x:c>
      <x:c t="n" s="0">
        <x:v>7.266239</x:v>
      </x:c>
      <x:c t="n" s="0">
        <x:v>9.460975</x:v>
      </x:c>
      <x:c t="n" s="0">
        <x:v>2.811369</x:v>
      </x:c>
      <x:c t="n" s="0">
        <x:v>11.93866</x:v>
      </x:c>
      <x:c t="n" s="0">
        <x:v>5.191502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43948.5656481481</x:v>
      </x:c>
      <x:c t="n" s="7">
        <x:v>43948.5656481481</x:v>
      </x:c>
      <x:c t="n" s="0">
        <x:v>39.46284</x:v>
      </x:c>
      <x:c t="n" s="0">
        <x:v>54.20069</x:v>
      </x:c>
      <x:c t="n" s="0">
        <x:v>67.74659</x:v>
      </x:c>
      <x:c t="n" s="0">
        <x:v>70.44589</x:v>
      </x:c>
      <x:c t="n" s="0">
        <x:v>-20.80431</x:v>
      </x:c>
      <x:c t="n" s="0">
        <x:v>-15.10955</x:v>
      </x:c>
      <x:c t="n" s="0">
        <x:v>-13.96974</x:v>
      </x:c>
      <x:c t="n" s="0">
        <x:v>-4.04134</x:v>
      </x:c>
      <x:c t="n" s="0">
        <x:v>5.745274</x:v>
      </x:c>
      <x:c t="n" s="0">
        <x:v>-0.9032142</x:v>
      </x:c>
      <x:c t="n" s="0">
        <x:v>2.981432</x:v>
      </x:c>
      <x:c t="n" s="0">
        <x:v>5.961377</x:v>
      </x:c>
      <x:c t="n" s="0">
        <x:v>8.150462</x:v>
      </x:c>
      <x:c t="n" s="0">
        <x:v>20.12535</x:v>
      </x:c>
      <x:c t="n" s="0">
        <x:v>26.75265</x:v>
      </x:c>
      <x:c t="n" s="0">
        <x:v>21.93729</x:v>
      </x:c>
      <x:c t="n" s="0">
        <x:v>23.42501</x:v>
      </x:c>
      <x:c t="n" s="0">
        <x:v>27.71885</x:v>
      </x:c>
      <x:c t="n" s="0">
        <x:v>12.81008</x:v>
      </x:c>
      <x:c t="n" s="0">
        <x:v>16.44074</x:v>
      </x:c>
      <x:c t="n" s="0">
        <x:v>17.62634</x:v>
      </x:c>
      <x:c t="n" s="0">
        <x:v>24.10133</x:v>
      </x:c>
      <x:c t="n" s="0">
        <x:v>25.73505</x:v>
      </x:c>
      <x:c t="n" s="0">
        <x:v>28.19943</x:v>
      </x:c>
      <x:c t="n" s="0">
        <x:v>27.78651</x:v>
      </x:c>
      <x:c t="n" s="0">
        <x:v>26.71407</x:v>
      </x:c>
      <x:c t="n" s="0">
        <x:v>26.07592</x:v>
      </x:c>
      <x:c t="n" s="0">
        <x:v>24.13125</x:v>
      </x:c>
      <x:c t="n" s="0">
        <x:v>21.4477</x:v>
      </x:c>
      <x:c t="n" s="0">
        <x:v>18.85977</x:v>
      </x:c>
      <x:c t="n" s="0">
        <x:v>17.10826</x:v>
      </x:c>
      <x:c t="n" s="0">
        <x:v>39.39335</x:v>
      </x:c>
      <x:c t="n" s="0">
        <x:v>51.4453</x:v>
      </x:c>
      <x:c t="n" s="0">
        <x:v>52.36053</x:v>
      </x:c>
      <x:c t="n" s="0">
        <x:v>34.65943</x:v>
      </x:c>
      <x:c t="n" s="0">
        <x:v>11.38428</x:v>
      </x:c>
      <x:c t="n" s="0">
        <x:v>10.59979</x:v>
      </x:c>
      <x:c t="n" s="0">
        <x:v>5.271298</x:v>
      </x:c>
      <x:c t="n" s="0">
        <x:v>11.27356</x:v>
      </x:c>
      <x:c t="n" s="0">
        <x:v>4.812088</x:v>
      </x:c>
      <x:c t="n" s="0">
        <x:v>-18.28692</x:v>
      </x:c>
      <x:c t="n" s="0">
        <x:v>-11.3815</x:v>
      </x:c>
      <x:c t="n" s="0">
        <x:v>-12.83945</x:v>
      </x:c>
      <x:c t="n" s="0">
        <x:v>-7.461076</x:v>
      </x:c>
      <x:c t="n" s="0">
        <x:v>7.663293</x:v>
      </x:c>
      <x:c t="n" s="0">
        <x:v>-3.628541</x:v>
      </x:c>
      <x:c t="n" s="0">
        <x:v>0.2908618</x:v>
      </x:c>
      <x:c t="n" s="0">
        <x:v>2.074854</x:v>
      </x:c>
      <x:c t="n" s="0">
        <x:v>-0.4094989</x:v>
      </x:c>
      <x:c t="n" s="0">
        <x:v>24.20052</x:v>
      </x:c>
      <x:c t="n" s="0">
        <x:v>25.41757</x:v>
      </x:c>
      <x:c t="n" s="0">
        <x:v>22.37819</x:v>
      </x:c>
      <x:c t="n" s="0">
        <x:v>17.94671</x:v>
      </x:c>
      <x:c t="n" s="0">
        <x:v>27.19611</x:v>
      </x:c>
      <x:c t="n" s="0">
        <x:v>16.57332</x:v>
      </x:c>
      <x:c t="n" s="0">
        <x:v>13.36494</x:v>
      </x:c>
      <x:c t="n" s="0">
        <x:v>22.16446</x:v>
      </x:c>
      <x:c t="n" s="0">
        <x:v>28.34599</x:v>
      </x:c>
      <x:c t="n" s="0">
        <x:v>21.86469</x:v>
      </x:c>
      <x:c t="n" s="0">
        <x:v>30.15503</x:v>
      </x:c>
      <x:c t="n" s="0">
        <x:v>29.13656</x:v>
      </x:c>
      <x:c t="n" s="0">
        <x:v>27.10722</x:v>
      </x:c>
      <x:c t="n" s="0">
        <x:v>25.30844</x:v>
      </x:c>
      <x:c t="n" s="0">
        <x:v>22.26269</x:v>
      </x:c>
      <x:c t="n" s="0">
        <x:v>22.47799</x:v>
      </x:c>
      <x:c t="n" s="0">
        <x:v>16.91161</x:v>
      </x:c>
      <x:c t="n" s="0">
        <x:v>17.64582</x:v>
      </x:c>
      <x:c t="n" s="0">
        <x:v>18.0013</x:v>
      </x:c>
      <x:c t="n" s="0">
        <x:v>27.39359</x:v>
      </x:c>
      <x:c t="n" s="0">
        <x:v>24.89216</x:v>
      </x:c>
      <x:c t="n" s="0">
        <x:v>13.25368</x:v>
      </x:c>
      <x:c t="n" s="0">
        <x:v>7.308033</x:v>
      </x:c>
      <x:c t="n" s="0">
        <x:v>8.144998</x:v>
      </x:c>
      <x:c t="n" s="0">
        <x:v>2.743159</x:v>
      </x:c>
      <x:c t="n" s="0">
        <x:v>10.68332</x:v>
      </x:c>
      <x:c t="n" s="0">
        <x:v>5.199959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43948.5656481481</x:v>
      </x:c>
      <x:c t="n" s="7">
        <x:v>43948.5656481481</x:v>
      </x:c>
      <x:c t="n" s="0">
        <x:v>57.57095</x:v>
      </x:c>
      <x:c t="n" s="0">
        <x:v>65.66197</x:v>
      </x:c>
      <x:c t="n" s="0">
        <x:v>78.03736</x:v>
      </x:c>
      <x:c t="n" s="0">
        <x:v>82.61634</x:v>
      </x:c>
      <x:c t="n" s="0">
        <x:v>-20.33312</x:v>
      </x:c>
      <x:c t="n" s="0">
        <x:v>-13.61894</x:v>
      </x:c>
      <x:c t="n" s="0">
        <x:v>-12.68286</x:v>
      </x:c>
      <x:c t="n" s="0">
        <x:v>-4.077681</x:v>
      </x:c>
      <x:c t="n" s="0">
        <x:v>6.083748</x:v>
      </x:c>
      <x:c t="n" s="0">
        <x:v>-1.209235</x:v>
      </x:c>
      <x:c t="n" s="0">
        <x:v>2.67833</x:v>
      </x:c>
      <x:c t="n" s="0">
        <x:v>5.569301</x:v>
      </x:c>
      <x:c t="n" s="0">
        <x:v>7.567369</x:v>
      </x:c>
      <x:c t="n" s="0">
        <x:v>21.01416</x:v>
      </x:c>
      <x:c t="n" s="0">
        <x:v>26.58154</x:v>
      </x:c>
      <x:c t="n" s="0">
        <x:v>22.00451</x:v>
      </x:c>
      <x:c t="n" s="0">
        <x:v>22.79348</x:v>
      </x:c>
      <x:c t="n" s="0">
        <x:v>27.59532</x:v>
      </x:c>
      <x:c t="n" s="0">
        <x:v>14.19836</x:v>
      </x:c>
      <x:c t="n" s="0">
        <x:v>16.24666</x:v>
      </x:c>
      <x:c t="n" s="0">
        <x:v>18.07747</x:v>
      </x:c>
      <x:c t="n" s="0">
        <x:v>23.99283</x:v>
      </x:c>
      <x:c t="n" s="0">
        <x:v>25.24447</x:v>
      </x:c>
      <x:c t="n" s="0">
        <x:v>27.96911</x:v>
      </x:c>
      <x:c t="n" s="0">
        <x:v>27.69685</x:v>
      </x:c>
      <x:c t="n" s="0">
        <x:v>26.66787</x:v>
      </x:c>
      <x:c t="n" s="0">
        <x:v>26.09361</x:v>
      </x:c>
      <x:c t="n" s="0">
        <x:v>23.84169</x:v>
      </x:c>
      <x:c t="n" s="0">
        <x:v>21.34753</x:v>
      </x:c>
      <x:c t="n" s="0">
        <x:v>18.66356</x:v>
      </x:c>
      <x:c t="n" s="0">
        <x:v>17.05234</x:v>
      </x:c>
      <x:c t="n" s="0">
        <x:v>38.7117</x:v>
      </x:c>
      <x:c t="n" s="0">
        <x:v>50.7613</x:v>
      </x:c>
      <x:c t="n" s="0">
        <x:v>52.00965</x:v>
      </x:c>
      <x:c t="n" s="0">
        <x:v>33.9807</x:v>
      </x:c>
      <x:c t="n" s="0">
        <x:v>11.05063</x:v>
      </x:c>
      <x:c t="n" s="0">
        <x:v>10.30821</x:v>
      </x:c>
      <x:c t="n" s="0">
        <x:v>5.232985</x:v>
      </x:c>
      <x:c t="n" s="0">
        <x:v>11.3175</x:v>
      </x:c>
      <x:c t="n" s="0">
        <x:v>4.755987</x:v>
      </x:c>
      <x:c t="n" s="0">
        <x:v>-18.28692</x:v>
      </x:c>
      <x:c t="n" s="0">
        <x:v>-9.012238</x:v>
      </x:c>
      <x:c t="n" s="0">
        <x:v>-8.237864</x:v>
      </x:c>
      <x:c t="n" s="0">
        <x:v>-3.901659</x:v>
      </x:c>
      <x:c t="n" s="0">
        <x:v>7.663293</x:v>
      </x:c>
      <x:c t="n" s="0">
        <x:v>-3.628541</x:v>
      </x:c>
      <x:c t="n" s="0">
        <x:v>0.2908618</x:v>
      </x:c>
      <x:c t="n" s="0">
        <x:v>2.47773</x:v>
      </x:c>
      <x:c t="n" s="0">
        <x:v>-0.4094989</x:v>
      </x:c>
      <x:c t="n" s="0">
        <x:v>24.20052</x:v>
      </x:c>
      <x:c t="n" s="0">
        <x:v>25.41757</x:v>
      </x:c>
      <x:c t="n" s="0">
        <x:v>22.37819</x:v>
      </x:c>
      <x:c t="n" s="0">
        <x:v>12.05152</x:v>
      </x:c>
      <x:c t="n" s="0">
        <x:v>26.79239</x:v>
      </x:c>
      <x:c t="n" s="0">
        <x:v>18.28413</x:v>
      </x:c>
      <x:c t="n" s="0">
        <x:v>16.11973</x:v>
      </x:c>
      <x:c t="n" s="0">
        <x:v>17.83604</x:v>
      </x:c>
      <x:c t="n" s="0">
        <x:v>22.48214</x:v>
      </x:c>
      <x:c t="n" s="0">
        <x:v>16.9059</x:v>
      </x:c>
      <x:c t="n" s="0">
        <x:v>24.41621</x:v>
      </x:c>
      <x:c t="n" s="0">
        <x:v>22.57151</x:v>
      </x:c>
      <x:c t="n" s="0">
        <x:v>27.05327</x:v>
      </x:c>
      <x:c t="n" s="0">
        <x:v>27.65689</x:v>
      </x:c>
      <x:c t="n" s="0">
        <x:v>22.04579</x:v>
      </x:c>
      <x:c t="n" s="0">
        <x:v>19.8082</x:v>
      </x:c>
      <x:c t="n" s="0">
        <x:v>21.29213</x:v>
      </x:c>
      <x:c t="n" s="0">
        <x:v>15.3728</x:v>
      </x:c>
      <x:c t="n" s="0">
        <x:v>14.02071</x:v>
      </x:c>
      <x:c t="n" s="0">
        <x:v>43.58964</x:v>
      </x:c>
      <x:c t="n" s="0">
        <x:v>52.19616</x:v>
      </x:c>
      <x:c t="n" s="0">
        <x:v>21.14368</x:v>
      </x:c>
      <x:c t="n" s="0">
        <x:v>8.79094</x:v>
      </x:c>
      <x:c t="n" s="0">
        <x:v>10.33867</x:v>
      </x:c>
      <x:c t="n" s="0">
        <x:v>6.142726</x:v>
      </x:c>
      <x:c t="n" s="0">
        <x:v>12.43561</x:v>
      </x:c>
      <x:c t="n" s="0">
        <x:v>4.289564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43948.5656481481</x:v>
      </x:c>
      <x:c t="n" s="7">
        <x:v>43948.5656481481</x:v>
      </x:c>
      <x:c t="n" s="0">
        <x:v>55.68984</x:v>
      </x:c>
      <x:c t="n" s="0">
        <x:v>64.99251</x:v>
      </x:c>
      <x:c t="n" s="0">
        <x:v>81.5221</x:v>
      </x:c>
      <x:c t="n" s="0">
        <x:v>83.20668</x:v>
      </x:c>
      <x:c t="n" s="0">
        <x:v>-19.96758</x:v>
      </x:c>
      <x:c t="n" s="0">
        <x:v>-12.56157</x:v>
      </x:c>
      <x:c t="n" s="0">
        <x:v>-11.67828</x:v>
      </x:c>
      <x:c t="n" s="0">
        <x:v>-4.051541</x:v>
      </x:c>
      <x:c t="n" s="0">
        <x:v>6.189117</x:v>
      </x:c>
      <x:c t="n" s="0">
        <x:v>-1.488821</x:v>
      </x:c>
      <x:c t="n" s="0">
        <x:v>2.401595</x:v>
      </x:c>
      <x:c t="n" s="0">
        <x:v>5.283154</x:v>
      </x:c>
      <x:c t="n" s="0">
        <x:v>7.575324</x:v>
      </x:c>
      <x:c t="n" s="0">
        <x:v>21.65145</x:v>
      </x:c>
      <x:c t="n" s="0">
        <x:v>26.42988</x:v>
      </x:c>
      <x:c t="n" s="0">
        <x:v>22.0611</x:v>
      </x:c>
      <x:c t="n" s="0">
        <x:v>22.19353</x:v>
      </x:c>
      <x:c t="n" s="0">
        <x:v>27.35827</x:v>
      </x:c>
      <x:c t="n" s="0">
        <x:v>15.03944</x:v>
      </x:c>
      <x:c t="n" s="0">
        <x:v>16.5971</x:v>
      </x:c>
      <x:c t="n" s="0">
        <x:v>17.58482</x:v>
      </x:c>
      <x:c t="n" s="0">
        <x:v>23.64192</x:v>
      </x:c>
      <x:c t="n" s="0">
        <x:v>25.06703</x:v>
      </x:c>
      <x:c t="n" s="0">
        <x:v>27.46415</x:v>
      </x:c>
      <x:c t="n" s="0">
        <x:v>27.47423</x:v>
      </x:c>
      <x:c t="n" s="0">
        <x:v>26.95126</x:v>
      </x:c>
      <x:c t="n" s="0">
        <x:v>25.89168</x:v>
      </x:c>
      <x:c t="n" s="0">
        <x:v>23.57656</x:v>
      </x:c>
      <x:c t="n" s="0">
        <x:v>20.98205</x:v>
      </x:c>
      <x:c t="n" s="0">
        <x:v>19.33629</x:v>
      </x:c>
      <x:c t="n" s="0">
        <x:v>17.01309</x:v>
      </x:c>
      <x:c t="n" s="0">
        <x:v>38.0284</x:v>
      </x:c>
      <x:c t="n" s="0">
        <x:v>51.9529</x:v>
      </x:c>
      <x:c t="n" s="0">
        <x:v>52.62913</x:v>
      </x:c>
      <x:c t="n" s="0">
        <x:v>33.32706</x:v>
      </x:c>
      <x:c t="n" s="0">
        <x:v>11.11726</x:v>
      </x:c>
      <x:c t="n" s="0">
        <x:v>10.24572</x:v>
      </x:c>
      <x:c t="n" s="0">
        <x:v>5.306354</x:v>
      </x:c>
      <x:c t="n" s="0">
        <x:v>11.35906</x:v>
      </x:c>
      <x:c t="n" s="0">
        <x:v>4.59928</x:v>
      </x:c>
      <x:c t="n" s="0">
        <x:v>-18.28692</x:v>
      </x:c>
      <x:c t="n" s="0">
        <x:v>-9.012238</x:v>
      </x:c>
      <x:c t="n" s="0">
        <x:v>-8.237864</x:v>
      </x:c>
      <x:c t="n" s="0">
        <x:v>-3.901659</x:v>
      </x:c>
      <x:c t="n" s="0">
        <x:v>5.119259</x:v>
      </x:c>
      <x:c t="n" s="0">
        <x:v>-3.628541</x:v>
      </x:c>
      <x:c t="n" s="0">
        <x:v>0.2908618</x:v>
      </x:c>
      <x:c t="n" s="0">
        <x:v>3.075843</x:v>
      </x:c>
      <x:c t="n" s="0">
        <x:v>10.93556</x:v>
      </x:c>
      <x:c t="n" s="0">
        <x:v>24.5437</x:v>
      </x:c>
      <x:c t="n" s="0">
        <x:v>25.41757</x:v>
      </x:c>
      <x:c t="n" s="0">
        <x:v>21.80329</x:v>
      </x:c>
      <x:c t="n" s="0">
        <x:v>14.81625</x:v>
      </x:c>
      <x:c t="n" s="0">
        <x:v>24.82144</x:v>
      </x:c>
      <x:c t="n" s="0">
        <x:v>18.08261</x:v>
      </x:c>
      <x:c t="n" s="0">
        <x:v>18.31278</x:v>
      </x:c>
      <x:c t="n" s="0">
        <x:v>10.90693</x:v>
      </x:c>
      <x:c t="n" s="0">
        <x:v>17.26582</x:v>
      </x:c>
      <x:c t="n" s="0">
        <x:v>24.17927</x:v>
      </x:c>
      <x:c t="n" s="0">
        <x:v>19.97595</x:v>
      </x:c>
      <x:c t="n" s="0">
        <x:v>26.65906</x:v>
      </x:c>
      <x:c t="n" s="0">
        <x:v>27.39658</x:v>
      </x:c>
      <x:c t="n" s="0">
        <x:v>18.1844</x:v>
      </x:c>
      <x:c t="n" s="0">
        <x:v>20.77901</x:v>
      </x:c>
      <x:c t="n" s="0">
        <x:v>19.91674</x:v>
      </x:c>
      <x:c t="n" s="0">
        <x:v>18.92901</x:v>
      </x:c>
      <x:c t="n" s="0">
        <x:v>16.05928</x:v>
      </x:c>
      <x:c t="n" s="0">
        <x:v>11.9748</x:v>
      </x:c>
      <x:c t="n" s="0">
        <x:v>56.96439</x:v>
      </x:c>
      <x:c t="n" s="0">
        <x:v>53.79344</x:v>
      </x:c>
      <x:c t="n" s="0">
        <x:v>7.906599</x:v>
      </x:c>
      <x:c t="n" s="0">
        <x:v>12.43078</x:v>
      </x:c>
      <x:c t="n" s="0">
        <x:v>8.117733</x:v>
      </x:c>
      <x:c t="n" s="0">
        <x:v>4.83244</x:v>
      </x:c>
      <x:c t="n" s="0">
        <x:v>11.19002</x:v>
      </x:c>
      <x:c t="n" s="0">
        <x:v>3.456939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43948.5656481481</x:v>
      </x:c>
      <x:c t="n" s="7">
        <x:v>43948.5656481481</x:v>
      </x:c>
      <x:c t="n" s="0">
        <x:v>49.62708</x:v>
      </x:c>
      <x:c t="n" s="0">
        <x:v>61.19039</x:v>
      </x:c>
      <x:c t="n" s="0">
        <x:v>77.52184</x:v>
      </x:c>
      <x:c t="n" s="0">
        <x:v>80.53899</x:v>
      </x:c>
      <x:c t="n" s="0">
        <x:v>-19.67805</x:v>
      </x:c>
      <x:c t="n" s="0">
        <x:v>-11.82604</x:v>
      </x:c>
      <x:c t="n" s="0">
        <x:v>-10.97285</x:v>
      </x:c>
      <x:c t="n" s="0">
        <x:v>-4.029343</x:v>
      </x:c>
      <x:c t="n" s="0">
        <x:v>5.796695</x:v>
      </x:c>
      <x:c t="n" s="0">
        <x:v>-1.742728</x:v>
      </x:c>
      <x:c t="n" s="0">
        <x:v>2.150438</x:v>
      </x:c>
      <x:c t="n" s="0">
        <x:v>5.022903</x:v>
      </x:c>
      <x:c t="n" s="0">
        <x:v>8.867109</x:v>
      </x:c>
      <x:c t="n" s="0">
        <x:v>22.41729</x:v>
      </x:c>
      <x:c t="n" s="0">
        <x:v>26.37808</x:v>
      </x:c>
      <x:c t="n" s="0">
        <x:v>21.80277</x:v>
      </x:c>
      <x:c t="n" s="0">
        <x:v>21.67898</x:v>
      </x:c>
      <x:c t="n" s="0">
        <x:v>27.06834</x:v>
      </x:c>
      <x:c t="n" s="0">
        <x:v>15.33865</x:v>
      </x:c>
      <x:c t="n" s="0">
        <x:v>16.67112</x:v>
      </x:c>
      <x:c t="n" s="0">
        <x:v>17.15996</x:v>
      </x:c>
      <x:c t="n" s="0">
        <x:v>23.40966</x:v>
      </x:c>
      <x:c t="n" s="0">
        <x:v>24.98213</x:v>
      </x:c>
      <x:c t="n" s="0">
        <x:v>27.78008</x:v>
      </x:c>
      <x:c t="n" s="0">
        <x:v>27.1954</x:v>
      </x:c>
      <x:c t="n" s="0">
        <x:v>26.79858</x:v>
      </x:c>
      <x:c t="n" s="0">
        <x:v>25.75544</x:v>
      </x:c>
      <x:c t="n" s="0">
        <x:v>23.16207</x:v>
      </x:c>
      <x:c t="n" s="0">
        <x:v>21.21207</x:v>
      </x:c>
      <x:c t="n" s="0">
        <x:v>19.04671</x:v>
      </x:c>
      <x:c t="n" s="0">
        <x:v>16.80201</x:v>
      </x:c>
      <x:c t="n" s="0">
        <x:v>40.16069</x:v>
      </x:c>
      <x:c t="n" s="0">
        <x:v>52.04653</x:v>
      </x:c>
      <x:c t="n" s="0">
        <x:v>51.9505</x:v>
      </x:c>
      <x:c t="n" s="0">
        <x:v>32.65747</x:v>
      </x:c>
      <x:c t="n" s="0">
        <x:v>10.95965</x:v>
      </x:c>
      <x:c t="n" s="0">
        <x:v>10.07728</x:v>
      </x:c>
      <x:c t="n" s="0">
        <x:v>5.06709</x:v>
      </x:c>
      <x:c t="n" s="0">
        <x:v>11.27678</x:v>
      </x:c>
      <x:c t="n" s="0">
        <x:v>4.479007</x:v>
      </x:c>
      <x:c t="n" s="0">
        <x:v>-18.28692</x:v>
      </x:c>
      <x:c t="n" s="0">
        <x:v>-9.012238</x:v>
      </x:c>
      <x:c t="n" s="0">
        <x:v>-8.237864</x:v>
      </x:c>
      <x:c t="n" s="0">
        <x:v>-3.901659</x:v>
      </x:c>
      <x:c t="n" s="0">
        <x:v>2.297286</x:v>
      </x:c>
      <x:c t="n" s="0">
        <x:v>-3.628541</x:v>
      </x:c>
      <x:c t="n" s="0">
        <x:v>-0.2658007</x:v>
      </x:c>
      <x:c t="n" s="0">
        <x:v>3.182342</x:v>
      </x:c>
      <x:c t="n" s="0">
        <x:v>12.8556</x:v>
      </x:c>
      <x:c t="n" s="0">
        <x:v>25.43546</x:v>
      </x:c>
      <x:c t="n" s="0">
        <x:v>27.4527</x:v>
      </x:c>
      <x:c t="n" s="0">
        <x:v>19.4029</x:v>
      </x:c>
      <x:c t="n" s="0">
        <x:v>15.89698</x:v>
      </x:c>
      <x:c t="n" s="0">
        <x:v>27.24535</x:v>
      </x:c>
      <x:c t="n" s="0">
        <x:v>13.92216</x:v>
      </x:c>
      <x:c t="n" s="0">
        <x:v>16.52172</x:v>
      </x:c>
      <x:c t="n" s="0">
        <x:v>17.26942</x:v>
      </x:c>
      <x:c t="n" s="0">
        <x:v>24.38586</x:v>
      </x:c>
      <x:c t="n" s="0">
        <x:v>26.11276</x:v>
      </x:c>
      <x:c t="n" s="0">
        <x:v>30.4673</x:v>
      </x:c>
      <x:c t="n" s="0">
        <x:v>24.95016</x:v>
      </x:c>
      <x:c t="n" s="0">
        <x:v>24.5488</x:v>
      </x:c>
      <x:c t="n" s="0">
        <x:v>24.80395</x:v>
      </x:c>
      <x:c t="n" s="0">
        <x:v>22.93972</x:v>
      </x:c>
      <x:c t="n" s="0">
        <x:v>22.87365</x:v>
      </x:c>
      <x:c t="n" s="0">
        <x:v>17.5512</x:v>
      </x:c>
      <x:c t="n" s="0">
        <x:v>16.21915</x:v>
      </x:c>
      <x:c t="n" s="0">
        <x:v>45.76455</x:v>
      </x:c>
      <x:c t="n" s="0">
        <x:v>44.84515</x:v>
      </x:c>
      <x:c t="n" s="0">
        <x:v>29.50145</x:v>
      </x:c>
      <x:c t="n" s="0">
        <x:v>21.55926</x:v>
      </x:c>
      <x:c t="n" s="0">
        <x:v>8.025246</x:v>
      </x:c>
      <x:c t="n" s="0">
        <x:v>8.63103</x:v>
      </x:c>
      <x:c t="n" s="0">
        <x:v>3.114556</x:v>
      </x:c>
      <x:c t="n" s="0">
        <x:v>10.04038</x:v>
      </x:c>
      <x:c t="n" s="0">
        <x:v>4.091561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43948.5656481481</x:v>
      </x:c>
      <x:c t="n" s="7">
        <x:v>43948.5656481481</x:v>
      </x:c>
      <x:c t="n" s="0">
        <x:v>52.08606</x:v>
      </x:c>
      <x:c t="n" s="0">
        <x:v>61.19039</x:v>
      </x:c>
      <x:c t="n" s="0">
        <x:v>76.77748</x:v>
      </x:c>
      <x:c t="n" s="0">
        <x:v>79.90714</x:v>
      </x:c>
      <x:c t="n" s="0">
        <x:v>-19.44515</x:v>
      </x:c>
      <x:c t="n" s="0">
        <x:v>-11.28354</x:v>
      </x:c>
      <x:c t="n" s="0">
        <x:v>-10.44961</x:v>
      </x:c>
      <x:c t="n" s="0">
        <x:v>-4.010473</x:v>
      </x:c>
      <x:c t="n" s="0">
        <x:v>5.430974</x:v>
      </x:c>
      <x:c t="n" s="0">
        <x:v>-1.971979</x:v>
      </x:c>
      <x:c t="n" s="0">
        <x:v>1.591079</x:v>
      </x:c>
      <x:c t="n" s="0">
        <x:v>4.852016</x:v>
      </x:c>
      <x:c t="n" s="0">
        <x:v>9.72974</x:v>
      </x:c>
      <x:c t="n" s="0">
        <x:v>23.01105</x:v>
      </x:c>
      <x:c t="n" s="0">
        <x:v>26.83493</x:v>
      </x:c>
      <x:c t="n" s="0">
        <x:v>21.52493</x:v>
      </x:c>
      <x:c t="n" s="0">
        <x:v>21.18545</x:v>
      </x:c>
      <x:c t="n" s="0">
        <x:v>27.75338</x:v>
      </x:c>
      <x:c t="n" s="0">
        <x:v>14.67267</x:v>
      </x:c>
      <x:c t="n" s="0">
        <x:v>16.55362</x:v>
      </x:c>
      <x:c t="n" s="0">
        <x:v>18.04446</x:v>
      </x:c>
      <x:c t="n" s="0">
        <x:v>23.86809</x:v>
      </x:c>
      <x:c t="n" s="0">
        <x:v>25.30516</x:v>
      </x:c>
      <x:c t="n" s="0">
        <x:v>28.47759</x:v>
      </x:c>
      <x:c t="n" s="0">
        <x:v>26.82449</x:v>
      </x:c>
      <x:c t="n" s="0">
        <x:v>26.62539</x:v>
      </x:c>
      <x:c t="n" s="0">
        <x:v>25.36522</x:v>
      </x:c>
      <x:c t="n" s="0">
        <x:v>23.35236</x:v>
      </x:c>
      <x:c t="n" s="0">
        <x:v>21.05287</x:v>
      </x:c>
      <x:c t="n" s="0">
        <x:v>19.06826</x:v>
      </x:c>
      <x:c t="n" s="0">
        <x:v>16.95451</x:v>
      </x:c>
      <x:c t="n" s="0">
        <x:v>39.88002</x:v>
      </x:c>
      <x:c t="n" s="0">
        <x:v>51.53142</x:v>
      </x:c>
      <x:c t="n" s="0">
        <x:v>51.59132</x:v>
      </x:c>
      <x:c t="n" s="0">
        <x:v>32.21056</x:v>
      </x:c>
      <x:c t="n" s="0">
        <x:v>10.66654</x:v>
      </x:c>
      <x:c t="n" s="0">
        <x:v>10.10926</x:v>
      </x:c>
      <x:c t="n" s="0">
        <x:v>5.016691</x:v>
      </x:c>
      <x:c t="n" s="0">
        <x:v>11.1239</x:v>
      </x:c>
      <x:c t="n" s="0">
        <x:v>4.564368</x:v>
      </x:c>
      <x:c t="n" s="0">
        <x:v>-17.79302</x:v>
      </x:c>
      <x:c t="n" s="0">
        <x:v>-9.012238</x:v>
      </x:c>
      <x:c t="n" s="0">
        <x:v>-8.237864</x:v>
      </x:c>
      <x:c t="n" s="0">
        <x:v>-3.901659</x:v>
      </x:c>
      <x:c t="n" s="0">
        <x:v>2.297286</x:v>
      </x:c>
      <x:c t="n" s="0">
        <x:v>-2.310527</x:v>
      </x:c>
      <x:c t="n" s="0">
        <x:v>-13.9588</x:v>
      </x:c>
      <x:c t="n" s="0">
        <x:v>3.8626</x:v>
      </x:c>
      <x:c t="n" s="0">
        <x:v>12.8556</x:v>
      </x:c>
      <x:c t="n" s="0">
        <x:v>25.43546</x:v>
      </x:c>
      <x:c t="n" s="0">
        <x:v>28.83296</x:v>
      </x:c>
      <x:c t="n" s="0">
        <x:v>19.4029</x:v>
      </x:c>
      <x:c t="n" s="0">
        <x:v>20.55817</x:v>
      </x:c>
      <x:c t="n" s="0">
        <x:v>30.83071</x:v>
      </x:c>
      <x:c t="n" s="0">
        <x:v>2.727215</x:v>
      </x:c>
      <x:c t="n" s="0">
        <x:v>15.33118</x:v>
      </x:c>
      <x:c t="n" s="0">
        <x:v>23.16896</x:v>
      </x:c>
      <x:c t="n" s="0">
        <x:v>25.25125</x:v>
      </x:c>
      <x:c t="n" s="0">
        <x:v>27.47228</x:v>
      </x:c>
      <x:c t="n" s="0">
        <x:v>30.75615</x:v>
      </x:c>
      <x:c t="n" s="0">
        <x:v>22.24287</x:v>
      </x:c>
      <x:c t="n" s="0">
        <x:v>26.45778</x:v>
      </x:c>
      <x:c t="n" s="0">
        <x:v>23.11245</x:v>
      </x:c>
      <x:c t="n" s="0">
        <x:v>22.00792</x:v>
      </x:c>
      <x:c t="n" s="0">
        <x:v>20.54872</x:v>
      </x:c>
      <x:c t="n" s="0">
        <x:v>19.82455</x:v>
      </x:c>
      <x:c t="n" s="0">
        <x:v>18.30419</x:v>
      </x:c>
      <x:c t="n" s="0">
        <x:v>29.02198</x:v>
      </x:c>
      <x:c t="n" s="0">
        <x:v>45.49029</x:v>
      </x:c>
      <x:c t="n" s="0">
        <x:v>52.37778</x:v>
      </x:c>
      <x:c t="n" s="0">
        <x:v>27.01133</x:v>
      </x:c>
      <x:c t="n" s="0">
        <x:v>9.119171</x:v>
      </x:c>
      <x:c t="n" s="0">
        <x:v>9.98695</x:v>
      </x:c>
      <x:c t="n" s="0">
        <x:v>4.697639</x:v>
      </x:c>
      <x:c t="n" s="0">
        <x:v>11.24589</x:v>
      </x:c>
      <x:c t="n" s="0">
        <x:v>5.421276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43948.5656481481</x:v>
      </x:c>
      <x:c t="n" s="7">
        <x:v>43948.5656481481</x:v>
      </x:c>
      <x:c t="n" s="0">
        <x:v>38.15613</x:v>
      </x:c>
      <x:c t="n" s="0">
        <x:v>54.20069</x:v>
      </x:c>
      <x:c t="n" s="0">
        <x:v>71.34597</x:v>
      </x:c>
      <x:c t="n" s="0">
        <x:v>76.57373</x:v>
      </x:c>
      <x:c t="n" s="0">
        <x:v>-18.93093</x:v>
      </x:c>
      <x:c t="n" s="0">
        <x:v>-10.86847</x:v>
      </x:c>
      <x:c t="n" s="0">
        <x:v>-10.0478</x:v>
      </x:c>
      <x:c t="n" s="0">
        <x:v>-3.994422</x:v>
      </x:c>
      <x:c t="n" s="0">
        <x:v>5.092238</x:v>
      </x:c>
      <x:c t="n" s="0">
        <x:v>-1.643335</x:v>
      </x:c>
      <x:c t="n" s="0">
        <x:v>0.9264115</x:v>
      </x:c>
      <x:c t="n" s="0">
        <x:v>4.720896</x:v>
      </x:c>
      <x:c t="n" s="0">
        <x:v>10.81914</x:v>
      </x:c>
      <x:c t="n" s="0">
        <x:v>23.46088</x:v>
      </x:c>
      <x:c t="n" s="0">
        <x:v>27.19033</x:v>
      </x:c>
      <x:c t="n" s="0">
        <x:v>21.27077</x:v>
      </x:c>
      <x:c t="n" s="0">
        <x:v>21.94476</x:v>
      </x:c>
      <x:c t="n" s="0">
        <x:v>28.24881</x:v>
      </x:c>
      <x:c t="n" s="0">
        <x:v>14.0964</x:v>
      </x:c>
      <x:c t="n" s="0">
        <x:v>16.72994</x:v>
      </x:c>
      <x:c t="n" s="0">
        <x:v>19.80171</x:v>
      </x:c>
      <x:c t="n" s="0">
        <x:v>23.55836</x:v>
      </x:c>
      <x:c t="n" s="0">
        <x:v>25.46453</x:v>
      </x:c>
      <x:c t="n" s="0">
        <x:v>27.99813</x:v>
      </x:c>
      <x:c t="n" s="0">
        <x:v>26.62204</x:v>
      </x:c>
      <x:c t="n" s="0">
        <x:v>26.97048</x:v>
      </x:c>
      <x:c t="n" s="0">
        <x:v>25.33867</x:v>
      </x:c>
      <x:c t="n" s="0">
        <x:v>22.9775</x:v>
      </x:c>
      <x:c t="n" s="0">
        <x:v>21.16095</x:v>
      </x:c>
      <x:c t="n" s="0">
        <x:v>19.13887</x:v>
      </x:c>
      <x:c t="n" s="0">
        <x:v>16.80103</x:v>
      </x:c>
      <x:c t="n" s="0">
        <x:v>39.2024</x:v>
      </x:c>
      <x:c t="n" s="0">
        <x:v>50.87411</x:v>
      </x:c>
      <x:c t="n" s="0">
        <x:v>51.39247</x:v>
      </x:c>
      <x:c t="n" s="0">
        <x:v>31.53074</x:v>
      </x:c>
      <x:c t="n" s="0">
        <x:v>10.46452</x:v>
      </x:c>
      <x:c t="n" s="0">
        <x:v>9.80265</x:v>
      </x:c>
      <x:c t="n" s="0">
        <x:v>4.884152</x:v>
      </x:c>
      <x:c t="n" s="0">
        <x:v>11.29394</x:v>
      </x:c>
      <x:c t="n" s="0">
        <x:v>4.665866</x:v>
      </x:c>
      <x:c t="n" s="0">
        <x:v>-16.5791</x:v>
      </x:c>
      <x:c t="n" s="0">
        <x:v>-9.012238</x:v>
      </x:c>
      <x:c t="n" s="0">
        <x:v>-8.237864</x:v>
      </x:c>
      <x:c t="n" s="0">
        <x:v>-3.901659</x:v>
      </x:c>
      <x:c t="n" s="0">
        <x:v>2.297286</x:v>
      </x:c>
      <x:c t="n" s="0">
        <x:v>0.2065234</x:v>
      </x:c>
      <x:c t="n" s="0">
        <x:v>-13.9588</x:v>
      </x:c>
      <x:c t="n" s="0">
        <x:v>3.8626</x:v>
      </x:c>
      <x:c t="n" s="0">
        <x:v>17.06509</x:v>
      </x:c>
      <x:c t="n" s="0">
        <x:v>24.85695</x:v>
      </x:c>
      <x:c t="n" s="0">
        <x:v>28.83296</x:v>
      </x:c>
      <x:c t="n" s="0">
        <x:v>19.32648</x:v>
      </x:c>
      <x:c t="n" s="0">
        <x:v>25.29208</x:v>
      </x:c>
      <x:c t="n" s="0">
        <x:v>28.79599</x:v>
      </x:c>
      <x:c t="n" s="0">
        <x:v>6.830059</x:v>
      </x:c>
      <x:c t="n" s="0">
        <x:v>18.71689</x:v>
      </x:c>
      <x:c t="n" s="0">
        <x:v>23.85803</x:v>
      </x:c>
      <x:c t="n" s="0">
        <x:v>18.26744</x:v>
      </x:c>
      <x:c t="n" s="0">
        <x:v>23.27161</x:v>
      </x:c>
      <x:c t="n" s="0">
        <x:v>23.54708</x:v>
      </x:c>
      <x:c t="n" s="0">
        <x:v>26.2136</x:v>
      </x:c>
      <x:c t="n" s="0">
        <x:v>29.09441</x:v>
      </x:c>
      <x:c t="n" s="0">
        <x:v>25.50378</x:v>
      </x:c>
      <x:c t="n" s="0">
        <x:v>21.83323</x:v>
      </x:c>
      <x:c t="n" s="0">
        <x:v>20.16953</x:v>
      </x:c>
      <x:c t="n" s="0">
        <x:v>18.72544</x:v>
      </x:c>
      <x:c t="n" s="0">
        <x:v>13.86187</x:v>
      </x:c>
      <x:c t="n" s="0">
        <x:v>18.26501</x:v>
      </x:c>
      <x:c t="n" s="0">
        <x:v>37.19088</x:v>
      </x:c>
      <x:c t="n" s="0">
        <x:v>32.42859</x:v>
      </x:c>
      <x:c t="n" s="0">
        <x:v>7.649188</x:v>
      </x:c>
      <x:c t="n" s="0">
        <x:v>8.528913</x:v>
      </x:c>
      <x:c t="n" s="0">
        <x:v>7.174593</x:v>
      </x:c>
      <x:c t="n" s="0">
        <x:v>3.958701</x:v>
      </x:c>
      <x:c t="n" s="0">
        <x:v>11.76177</x:v>
      </x:c>
      <x:c t="n" s="0">
        <x:v>4.896011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43948.5656481481</x:v>
      </x:c>
      <x:c t="n" s="7">
        <x:v>43948.5656481481</x:v>
      </x:c>
      <x:c t="n" s="0">
        <x:v>51.72024</x:v>
      </x:c>
      <x:c t="n" s="0">
        <x:v>61.19039</x:v>
      </x:c>
      <x:c t="n" s="0">
        <x:v>74.53786</x:v>
      </x:c>
      <x:c t="n" s="0">
        <x:v>79.41299</x:v>
      </x:c>
      <x:c t="n" s="0">
        <x:v>-18.49778</x:v>
      </x:c>
      <x:c t="n" s="0">
        <x:v>-10.54291</x:v>
      </x:c>
      <x:c t="n" s="0">
        <x:v>-9.302222</x:v>
      </x:c>
      <x:c t="n" s="0">
        <x:v>-3.661416</x:v>
      </x:c>
      <x:c t="n" s="0">
        <x:v>4.780439</x:v>
      </x:c>
      <x:c t="n" s="0">
        <x:v>-1.319089</x:v>
      </x:c>
      <x:c t="n" s="0">
        <x:v>0.2651469</x:v>
      </x:c>
      <x:c t="n" s="0">
        <x:v>4.605694</x:v>
      </x:c>
      <x:c t="n" s="0">
        <x:v>13.49255</x:v>
      </x:c>
      <x:c t="n" s="0">
        <x:v>23.04445</x:v>
      </x:c>
      <x:c t="n" s="0">
        <x:v>27.4724</x:v>
      </x:c>
      <x:c t="n" s="0">
        <x:v>21.02813</x:v>
      </x:c>
      <x:c t="n" s="0">
        <x:v>22.62489</x:v>
      </x:c>
      <x:c t="n" s="0">
        <x:v>27.88976</x:v>
      </x:c>
      <x:c t="n" s="0">
        <x:v>13.52507</x:v>
      </x:c>
      <x:c t="n" s="0">
        <x:v>18.05342</x:v>
      </x:c>
      <x:c t="n" s="0">
        <x:v>20.37729</x:v>
      </x:c>
      <x:c t="n" s="0">
        <x:v>23.46777</x:v>
      </x:c>
      <x:c t="n" s="0">
        <x:v>24.96665</x:v>
      </x:c>
      <x:c t="n" s="0">
        <x:v>27.95261</x:v>
      </x:c>
      <x:c t="n" s="0">
        <x:v>26.77722</x:v>
      </x:c>
      <x:c t="n" s="0">
        <x:v>26.86412</x:v>
      </x:c>
      <x:c t="n" s="0">
        <x:v>25.20253</x:v>
      </x:c>
      <x:c t="n" s="0">
        <x:v>22.90462</x:v>
      </x:c>
      <x:c t="n" s="0">
        <x:v>20.92108</x:v>
      </x:c>
      <x:c t="n" s="0">
        <x:v>19.16952</x:v>
      </x:c>
      <x:c t="n" s="0">
        <x:v>16.60529</x:v>
      </x:c>
      <x:c t="n" s="0">
        <x:v>38.52103</x:v>
      </x:c>
      <x:c t="n" s="0">
        <x:v>50.19397</x:v>
      </x:c>
      <x:c t="n" s="0">
        <x:v>50.71104</x:v>
      </x:c>
      <x:c t="n" s="0">
        <x:v>30.8482</x:v>
      </x:c>
      <x:c t="n" s="0">
        <x:v>10.32821</x:v>
      </x:c>
      <x:c t="n" s="0">
        <x:v>9.36844</x:v>
      </x:c>
      <x:c t="n" s="0">
        <x:v>4.660562</x:v>
      </x:c>
      <x:c t="n" s="0">
        <x:v>11.18382</x:v>
      </x:c>
      <x:c t="n" s="0">
        <x:v>4.760242</x:v>
      </x:c>
      <x:c t="n" s="0">
        <x:v>-16.5791</x:v>
      </x:c>
      <x:c t="n" s="0">
        <x:v>-9.012238</x:v>
      </x:c>
      <x:c t="n" s="0">
        <x:v>-5.310503</x:v>
      </x:c>
      <x:c t="n" s="0">
        <x:v>-0.9393386</x:v>
      </x:c>
      <x:c t="n" s="0">
        <x:v>2.297286</x:v>
      </x:c>
      <x:c t="n" s="0">
        <x:v>0.2065234</x:v>
      </x:c>
      <x:c t="n" s="0">
        <x:v>-13.9588</x:v>
      </x:c>
      <x:c t="n" s="0">
        <x:v>3.8626</x:v>
      </x:c>
      <x:c t="n" s="0">
        <x:v>19.16196</x:v>
      </x:c>
      <x:c t="n" s="0">
        <x:v>-1.006957</x:v>
      </x:c>
      <x:c t="n" s="0">
        <x:v>28.83296</x:v>
      </x:c>
      <x:c t="n" s="0">
        <x:v>19.24869</x:v>
      </x:c>
      <x:c t="n" s="0">
        <x:v>24.74041</x:v>
      </x:c>
      <x:c t="n" s="0">
        <x:v>24.84239</x:v>
      </x:c>
      <x:c t="n" s="0">
        <x:v>5.117522</x:v>
      </x:c>
      <x:c t="n" s="0">
        <x:v>23.73232</x:v>
      </x:c>
      <x:c t="n" s="0">
        <x:v>22.42743</x:v>
      </x:c>
      <x:c t="n" s="0">
        <x:v>25.36012</x:v>
      </x:c>
      <x:c t="n" s="0">
        <x:v>19.23588</x:v>
      </x:c>
      <x:c t="n" s="0">
        <x:v>26.69607</x:v>
      </x:c>
      <x:c t="n" s="0">
        <x:v>26.84959</x:v>
      </x:c>
      <x:c t="n" s="0">
        <x:v>27.51957</x:v>
      </x:c>
      <x:c t="n" s="0">
        <x:v>23.16326</x:v>
      </x:c>
      <x:c t="n" s="0">
        <x:v>20.89925</x:v>
      </x:c>
      <x:c t="n" s="0">
        <x:v>18.53708</x:v>
      </x:c>
      <x:c t="n" s="0">
        <x:v>20.10209</x:v>
      </x:c>
      <x:c t="n" s="0">
        <x:v>15.55018</x:v>
      </x:c>
      <x:c t="n" s="0">
        <x:v>14.89956</x:v>
      </x:c>
      <x:c t="n" s="0">
        <x:v>30.92575</x:v>
      </x:c>
      <x:c t="n" s="0">
        <x:v>46.66</x:v>
      </x:c>
      <x:c t="n" s="0">
        <x:v>7.441186</x:v>
      </x:c>
      <x:c t="n" s="0">
        <x:v>9.669295</x:v>
      </x:c>
      <x:c t="n" s="0">
        <x:v>8.917416</x:v>
      </x:c>
      <x:c t="n" s="0">
        <x:v>4.285395</x:v>
      </x:c>
      <x:c t="n" s="0">
        <x:v>10.65214</x:v>
      </x:c>
      <x:c t="n" s="0">
        <x:v>4.946727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43948.5656481481</x:v>
      </x:c>
      <x:c t="n" s="7">
        <x:v>43948.5656481481</x:v>
      </x:c>
      <x:c t="n" s="0">
        <x:v>58.5174</x:v>
      </x:c>
      <x:c t="n" s="0">
        <x:v>65.34013</x:v>
      </x:c>
      <x:c t="n" s="0">
        <x:v>78.82453</x:v>
      </x:c>
      <x:c t="n" s="0">
        <x:v>80.95097</x:v>
      </x:c>
      <x:c t="n" s="0">
        <x:v>-18.15932</x:v>
      </x:c>
      <x:c t="n" s="0">
        <x:v>-10.28299</x:v>
      </x:c>
      <x:c t="n" s="0">
        <x:v>-8.230739</x:v>
      </x:c>
      <x:c t="n" s="0">
        <x:v>-2.971189</x:v>
      </x:c>
      <x:c t="n" s="0">
        <x:v>4.495198</x:v>
      </x:c>
      <x:c t="n" s="0">
        <x:v>-1.060136</x:v>
      </x:c>
      <x:c t="n" s="0">
        <x:v>-0.3921772</x:v>
      </x:c>
      <x:c t="n" s="0">
        <x:v>4.736103</x:v>
      </x:c>
      <x:c t="n" s="0">
        <x:v>14.93072</x:v>
      </x:c>
      <x:c t="n" s="0">
        <x:v>22.36208</x:v>
      </x:c>
      <x:c t="n" s="0">
        <x:v>28.17449</x:v>
      </x:c>
      <x:c t="n" s="0">
        <x:v>20.8096</x:v>
      </x:c>
      <x:c t="n" s="0">
        <x:v>22.29547</x:v>
      </x:c>
      <x:c t="n" s="0">
        <x:v>27.83605</x:v>
      </x:c>
      <x:c t="n" s="0">
        <x:v>12.92871</x:v>
      </x:c>
      <x:c t="n" s="0">
        <x:v>19.36765</x:v>
      </x:c>
      <x:c t="n" s="0">
        <x:v>20.61016</x:v>
      </x:c>
      <x:c t="n" s="0">
        <x:v>23.57951</x:v>
      </x:c>
      <x:c t="n" s="0">
        <x:v>24.36854</x:v>
      </x:c>
      <x:c t="n" s="0">
        <x:v>27.53476</x:v>
      </x:c>
      <x:c t="n" s="0">
        <x:v>27.35802</x:v>
      </x:c>
      <x:c t="n" s="0">
        <x:v>27.12418</x:v>
      </x:c>
      <x:c t="n" s="0">
        <x:v>25.37186</x:v>
      </x:c>
      <x:c t="n" s="0">
        <x:v>22.86612</x:v>
      </x:c>
      <x:c t="n" s="0">
        <x:v>20.64275</x:v>
      </x:c>
      <x:c t="n" s="0">
        <x:v>19.16823</x:v>
      </x:c>
      <x:c t="n" s="0">
        <x:v>16.34142</x:v>
      </x:c>
      <x:c t="n" s="0">
        <x:v>37.83806</x:v>
      </x:c>
      <x:c t="n" s="0">
        <x:v>49.88111</x:v>
      </x:c>
      <x:c t="n" s="0">
        <x:v>51.48004</x:v>
      </x:c>
      <x:c t="n" s="0">
        <x:v>30.21258</x:v>
      </x:c>
      <x:c t="n" s="0">
        <x:v>10.41458</x:v>
      </x:c>
      <x:c t="n" s="0">
        <x:v>9.645616</x:v>
      </x:c>
      <x:c t="n" s="0">
        <x:v>4.866595</x:v>
      </x:c>
      <x:c t="n" s="0">
        <x:v>11.2901</x:v>
      </x:c>
      <x:c t="n" s="0">
        <x:v>4.57081</x:v>
      </x:c>
      <x:c t="n" s="0">
        <x:v>-16.5791</x:v>
      </x:c>
      <x:c t="n" s="0">
        <x:v>-9.012238</x:v>
      </x:c>
      <x:c t="n" s="0">
        <x:v>-4.653014</x:v>
      </x:c>
      <x:c t="n" s="0">
        <x:v>-0.2767684</x:v>
      </x:c>
      <x:c t="n" s="0">
        <x:v>2.297286</x:v>
      </x:c>
      <x:c t="n" s="0">
        <x:v>0.2065234</x:v>
      </x:c>
      <x:c t="n" s="0">
        <x:v>-13.9588</x:v>
      </x:c>
      <x:c t="n" s="0">
        <x:v>6.103301</x:v>
      </x:c>
      <x:c t="n" s="0">
        <x:v>19.16635</x:v>
      </x:c>
      <x:c t="n" s="0">
        <x:v>-1.006957</x:v>
      </x:c>
      <x:c t="n" s="0">
        <x:v>31.72831</x:v>
      </x:c>
      <x:c t="n" s="0">
        <x:v>19.24869</x:v>
      </x:c>
      <x:c t="n" s="0">
        <x:v>11.88967</x:v>
      </x:c>
      <x:c t="n" s="0">
        <x:v>29.01637</x:v>
      </x:c>
      <x:c t="n" s="0">
        <x:v>15.28621</x:v>
      </x:c>
      <x:c t="n" s="0">
        <x:v>20.92969</x:v>
      </x:c>
      <x:c t="n" s="0">
        <x:v>21.34931</x:v>
      </x:c>
      <x:c t="n" s="0">
        <x:v>22.81129</x:v>
      </x:c>
      <x:c t="n" s="0">
        <x:v>17.22615</x:v>
      </x:c>
      <x:c t="n" s="0">
        <x:v>26.32264</x:v>
      </x:c>
      <x:c t="n" s="0">
        <x:v>29.48186</x:v>
      </x:c>
      <x:c t="n" s="0">
        <x:v>27.98823</x:v>
      </x:c>
      <x:c t="n" s="0">
        <x:v>29.82807</x:v>
      </x:c>
      <x:c t="n" s="0">
        <x:v>23.39068</x:v>
      </x:c>
      <x:c t="n" s="0">
        <x:v>18.44273</x:v>
      </x:c>
      <x:c t="n" s="0">
        <x:v>17.99772</x:v>
      </x:c>
      <x:c t="n" s="0">
        <x:v>14.4696</x:v>
      </x:c>
      <x:c t="n" s="0">
        <x:v>17.32774</x:v>
      </x:c>
      <x:c t="n" s="0">
        <x:v>55.24104</x:v>
      </x:c>
      <x:c t="n" s="0">
        <x:v>53.85968</x:v>
      </x:c>
      <x:c t="n" s="0">
        <x:v>19.12055</x:v>
      </x:c>
      <x:c t="n" s="0">
        <x:v>10.68585</x:v>
      </x:c>
      <x:c t="n" s="0">
        <x:v>9.338032</x:v>
      </x:c>
      <x:c t="n" s="0">
        <x:v>5.310988</x:v>
      </x:c>
      <x:c t="n" s="0">
        <x:v>12.37077</x:v>
      </x:c>
      <x:c t="n" s="0">
        <x:v>3.475769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43948.5656481481</x:v>
      </x:c>
      <x:c t="n" s="7">
        <x:v>43948.5656481481</x:v>
      </x:c>
      <x:c t="n" s="0">
        <x:v>50.02419</x:v>
      </x:c>
      <x:c t="n" s="0">
        <x:v>54.20069</x:v>
      </x:c>
      <x:c t="n" s="0">
        <x:v>79.8383</x:v>
      </x:c>
      <x:c t="n" s="0">
        <x:v>82.33517</x:v>
      </x:c>
      <x:c t="n" s="0">
        <x:v>-17.8898</x:v>
      </x:c>
      <x:c t="n" s="0">
        <x:v>-10.07269</x:v>
      </x:c>
      <x:c t="n" s="0">
        <x:v>-7.487249</x:v>
      </x:c>
      <x:c t="n" s="0">
        <x:v>-2.457755</x:v>
      </x:c>
      <x:c t="n" s="0">
        <x:v>4.235824</x:v>
      </x:c>
      <x:c t="n" s="0">
        <x:v>-0.8505861</x:v>
      </x:c>
      <x:c t="n" s="0">
        <x:v>-1.044947</x:v>
      </x:c>
      <x:c t="n" s="0">
        <x:v>4.964553</x:v>
      </x:c>
      <x:c t="n" s="0">
        <x:v>15.87593</x:v>
      </x:c>
      <x:c t="n" s="0">
        <x:v>21.68019</x:v>
      </x:c>
      <x:c t="n" s="0">
        <x:v>28.9113</x:v>
      </x:c>
      <x:c t="n" s="0">
        <x:v>20.61385</x:v>
      </x:c>
      <x:c t="n" s="0">
        <x:v>21.67726</x:v>
      </x:c>
      <x:c t="n" s="0">
        <x:v>28.19043</x:v>
      </x:c>
      <x:c t="n" s="0">
        <x:v>14.66094</x:v>
      </x:c>
      <x:c t="n" s="0">
        <x:v>18.89971</x:v>
      </x:c>
      <x:c t="n" s="0">
        <x:v>20.71897</x:v>
      </x:c>
      <x:c t="n" s="0">
        <x:v>23.87486</x:v>
      </x:c>
      <x:c t="n" s="0">
        <x:v>24.09138</x:v>
      </x:c>
      <x:c t="n" s="0">
        <x:v>27.90571</x:v>
      </x:c>
      <x:c t="n" s="0">
        <x:v>26.87803</x:v>
      </x:c>
      <x:c t="n" s="0">
        <x:v>27.41793</x:v>
      </x:c>
      <x:c t="n" s="0">
        <x:v>26.18139</x:v>
      </x:c>
      <x:c t="n" s="0">
        <x:v>23.0372</x:v>
      </x:c>
      <x:c t="n" s="0">
        <x:v>20.60116</x:v>
      </x:c>
      <x:c t="n" s="0">
        <x:v>18.82774</x:v>
      </x:c>
      <x:c t="n" s="0">
        <x:v>16.18304</x:v>
      </x:c>
      <x:c t="n" s="0">
        <x:v>37.31614</x:v>
      </x:c>
      <x:c t="n" s="0">
        <x:v>51.83775</x:v>
      </x:c>
      <x:c t="n" s="0">
        <x:v>50.90738</x:v>
      </x:c>
      <x:c t="n" s="0">
        <x:v>29.54018</x:v>
      </x:c>
      <x:c t="n" s="0">
        <x:v>10.16406</x:v>
      </x:c>
      <x:c t="n" s="0">
        <x:v>9.805031</x:v>
      </x:c>
      <x:c t="n" s="0">
        <x:v>4.809331</x:v>
      </x:c>
      <x:c t="n" s="0">
        <x:v>11.3356</x:v>
      </x:c>
      <x:c t="n" s="0">
        <x:v>4.724771</x:v>
      </x:c>
      <x:c t="n" s="0">
        <x:v>-16.55453</x:v>
      </x:c>
      <x:c t="n" s="0">
        <x:v>-8.441193</x:v>
      </x:c>
      <x:c t="n" s="0">
        <x:v>-4.653014</x:v>
      </x:c>
      <x:c t="n" s="0">
        <x:v>-0.2767684</x:v>
      </x:c>
      <x:c t="n" s="0">
        <x:v>0.4207409</x:v>
      </x:c>
      <x:c t="n" s="0">
        <x:v>0.2065234</x:v>
      </x:c>
      <x:c t="n" s="0">
        <x:v>-15.69319</x:v>
      </x:c>
      <x:c t="n" s="0">
        <x:v>6.103301</x:v>
      </x:c>
      <x:c t="n" s="0">
        <x:v>19.19693</x:v>
      </x:c>
      <x:c t="n" s="0">
        <x:v>13.71045</x:v>
      </x:c>
      <x:c t="n" s="0">
        <x:v>31.72831</x:v>
      </x:c>
      <x:c t="n" s="0">
        <x:v>17.28213</x:v>
      </x:c>
      <x:c t="n" s="0">
        <x:v>11.88967</x:v>
      </x:c>
      <x:c t="n" s="0">
        <x:v>29.82927</x:v>
      </x:c>
      <x:c t="n" s="0">
        <x:v>19.32116</x:v>
      </x:c>
      <x:c t="n" s="0">
        <x:v>14.43844</x:v>
      </x:c>
      <x:c t="n" s="0">
        <x:v>21.48537</x:v>
      </x:c>
      <x:c t="n" s="0">
        <x:v>25.43785</x:v>
      </x:c>
      <x:c t="n" s="0">
        <x:v>21.16807</x:v>
      </x:c>
      <x:c t="n" s="0">
        <x:v>30.13593</x:v>
      </x:c>
      <x:c t="n" s="0">
        <x:v>21.44155</x:v>
      </x:c>
      <x:c t="n" s="0">
        <x:v>27.28415</x:v>
      </x:c>
      <x:c t="n" s="0">
        <x:v>26.68252</x:v>
      </x:c>
      <x:c t="n" s="0">
        <x:v>23.83257</x:v>
      </x:c>
      <x:c t="n" s="0">
        <x:v>20.84577</x:v>
      </x:c>
      <x:c t="n" s="0">
        <x:v>14.33963</x:v>
      </x:c>
      <x:c t="n" s="0">
        <x:v>16.13538</x:v>
      </x:c>
      <x:c t="n" s="0">
        <x:v>46.83769</x:v>
      </x:c>
      <x:c t="n" s="0">
        <x:v>53.40493</x:v>
      </x:c>
      <x:c t="n" s="0">
        <x:v>28.44749</x:v>
      </x:c>
      <x:c t="n" s="0">
        <x:v>16.13258</x:v>
      </x:c>
      <x:c t="n" s="0">
        <x:v>7.603161</x:v>
      </x:c>
      <x:c t="n" s="0">
        <x:v>11.55921</x:v>
      </x:c>
      <x:c t="n" s="0">
        <x:v>4.055186</x:v>
      </x:c>
      <x:c t="n" s="0">
        <x:v>10.00349</x:v>
      </x:c>
      <x:c t="n" s="0">
        <x:v>5.717127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43948.5656481481</x:v>
      </x:c>
      <x:c t="n" s="7">
        <x:v>43948.5656481481</x:v>
      </x:c>
      <x:c t="n" s="0">
        <x:v>55.17353</x:v>
      </x:c>
      <x:c t="n" s="0">
        <x:v>62.65167</x:v>
      </x:c>
      <x:c t="n" s="0">
        <x:v>76.67162</x:v>
      </x:c>
      <x:c t="n" s="0">
        <x:v>79.33891</x:v>
      </x:c>
      <x:c t="n" s="0">
        <x:v>-17.65981</x:v>
      </x:c>
      <x:c t="n" s="0">
        <x:v>-9.618681</x:v>
      </x:c>
      <x:c t="n" s="0">
        <x:v>-6.939684</x:v>
      </x:c>
      <x:c t="n" s="0">
        <x:v>-2.062722</x:v>
      </x:c>
      <x:c t="n" s="0">
        <x:v>3.58101</x:v>
      </x:c>
      <x:c t="n" s="0">
        <x:v>-0.6792968</x:v>
      </x:c>
      <x:c t="n" s="0">
        <x:v>-1.725621</x:v>
      </x:c>
      <x:c t="n" s="0">
        <x:v>5.045943</x:v>
      </x:c>
      <x:c t="n" s="0">
        <x:v>16.54897</x:v>
      </x:c>
      <x:c t="n" s="0">
        <x:v>21.29364</x:v>
      </x:c>
      <x:c t="n" s="0">
        <x:v>29.45462</x:v>
      </x:c>
      <x:c t="n" s="0">
        <x:v>19.94419</x:v>
      </x:c>
      <x:c t="n" s="0">
        <x:v>21.04863</x:v>
      </x:c>
      <x:c t="n" s="0">
        <x:v>28.07646</x:v>
      </x:c>
      <x:c t="n" s="0">
        <x:v>15.38694</x:v>
      </x:c>
      <x:c t="n" s="0">
        <x:v>18.4948</x:v>
      </x:c>
      <x:c t="n" s="0">
        <x:v>20.43224</x:v>
      </x:c>
      <x:c t="n" s="0">
        <x:v>23.90192</x:v>
      </x:c>
      <x:c t="n" s="0">
        <x:v>23.89422</x:v>
      </x:c>
      <x:c t="n" s="0">
        <x:v>28.04585</x:v>
      </x:c>
      <x:c t="n" s="0">
        <x:v>26.43832</x:v>
      </x:c>
      <x:c t="n" s="0">
        <x:v>27.16127</x:v>
      </x:c>
      <x:c t="n" s="0">
        <x:v>26.25505</x:v>
      </x:c>
      <x:c t="n" s="0">
        <x:v>22.92381</x:v>
      </x:c>
      <x:c t="n" s="0">
        <x:v>20.39083</x:v>
      </x:c>
      <x:c t="n" s="0">
        <x:v>18.84214</x:v>
      </x:c>
      <x:c t="n" s="0">
        <x:v>16.43948</x:v>
      </x:c>
      <x:c t="n" s="0">
        <x:v>41.15034</x:v>
      </x:c>
      <x:c t="n" s="0">
        <x:v>51.22756</x:v>
      </x:c>
      <x:c t="n" s="0">
        <x:v>50.46241</x:v>
      </x:c>
      <x:c t="n" s="0">
        <x:v>29.05235</x:v>
      </x:c>
      <x:c t="n" s="0">
        <x:v>9.993526</x:v>
      </x:c>
      <x:c t="n" s="0">
        <x:v>9.73895</x:v>
      </x:c>
      <x:c t="n" s="0">
        <x:v>4.868754</x:v>
      </x:c>
      <x:c t="n" s="0">
        <x:v>11.15447</x:v>
      </x:c>
      <x:c t="n" s="0">
        <x:v>4.714665</x:v>
      </x:c>
      <x:c t="n" s="0">
        <x:v>-16.5139</x:v>
      </x:c>
      <x:c t="n" s="0">
        <x:v>-7.630062</x:v>
      </x:c>
      <x:c t="n" s="0">
        <x:v>-4.653014</x:v>
      </x:c>
      <x:c t="n" s="0">
        <x:v>-0.2767684</x:v>
      </x:c>
      <x:c t="n" s="0">
        <x:v>-9.61374</x:v>
      </x:c>
      <x:c t="n" s="0">
        <x:v>0.2065234</x:v>
      </x:c>
      <x:c t="n" s="0">
        <x:v>-23.09511</x:v>
      </x:c>
      <x:c t="n" s="0">
        <x:v>4.499013</x:v>
      </x:c>
      <x:c t="n" s="0">
        <x:v>19.19693</x:v>
      </x:c>
      <x:c t="n" s="0">
        <x:v>17.87755</x:v>
      </x:c>
      <x:c t="n" s="0">
        <x:v>31.72831</x:v>
      </x:c>
      <x:c t="n" s="0">
        <x:v>3.856375</x:v>
      </x:c>
      <x:c t="n" s="0">
        <x:v>8.781358</x:v>
      </x:c>
      <x:c t="n" s="0">
        <x:v>24.91217</x:v>
      </x:c>
      <x:c t="n" s="0">
        <x:v>16.78999</x:v>
      </x:c>
      <x:c t="n" s="0">
        <x:v>17.22587</x:v>
      </x:c>
      <x:c t="n" s="0">
        <x:v>13.9302</x:v>
      </x:c>
      <x:c t="n" s="0">
        <x:v>24.74763</x:v>
      </x:c>
      <x:c t="n" s="0">
        <x:v>24.26554</x:v>
      </x:c>
      <x:c t="n" s="0">
        <x:v>27.2473</x:v>
      </x:c>
      <x:c t="n" s="0">
        <x:v>25.87582</x:v>
      </x:c>
      <x:c t="n" s="0">
        <x:v>25.8118</x:v>
      </x:c>
      <x:c t="n" s="0">
        <x:v>24.93332</x:v>
      </x:c>
      <x:c t="n" s="0">
        <x:v>21.72118</x:v>
      </x:c>
      <x:c t="n" s="0">
        <x:v>20.53516</x:v>
      </x:c>
      <x:c t="n" s="0">
        <x:v>19.46316</x:v>
      </x:c>
      <x:c t="n" s="0">
        <x:v>17.16312</x:v>
      </x:c>
      <x:c t="n" s="0">
        <x:v>41.18131</x:v>
      </x:c>
      <x:c t="n" s="0">
        <x:v>44.895</x:v>
      </x:c>
      <x:c t="n" s="0">
        <x:v>50.27764</x:v>
      </x:c>
      <x:c t="n" s="0">
        <x:v>25.24443</x:v>
      </x:c>
      <x:c t="n" s="0">
        <x:v>9.323157</x:v>
      </x:c>
      <x:c t="n" s="0">
        <x:v>11.34715</x:v>
      </x:c>
      <x:c t="n" s="0">
        <x:v>5.20891</x:v>
      </x:c>
      <x:c t="n" s="0">
        <x:v>9.644341</x:v>
      </x:c>
      <x:c t="n" s="0">
        <x:v>3.85144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43948.5656481481</x:v>
      </x:c>
      <x:c t="n" s="7">
        <x:v>43948.5656481481</x:v>
      </x:c>
      <x:c t="n" s="0">
        <x:v>39.71036</x:v>
      </x:c>
      <x:c t="n" s="0">
        <x:v>54.20069</x:v>
      </x:c>
      <x:c t="n" s="0">
        <x:v>66.68601</x:v>
      </x:c>
      <x:c t="n" s="0">
        <x:v>72.44162</x:v>
      </x:c>
      <x:c t="n" s="0">
        <x:v>-17.47258</x:v>
      </x:c>
      <x:c t="n" s="0">
        <x:v>-9.265299</x:v>
      </x:c>
      <x:c t="n" s="0">
        <x:v>-6.521163</x:v>
      </x:c>
      <x:c t="n" s="0">
        <x:v>-1.751654</x:v>
      </x:c>
      <x:c t="n" s="0">
        <x:v>2.931138</x:v>
      </x:c>
      <x:c t="n" s="0">
        <x:v>-0.2317372</x:v>
      </x:c>
      <x:c t="n" s="0">
        <x:v>-2.405511</x:v>
      </x:c>
      <x:c t="n" s="0">
        <x:v>4.81503</x:v>
      </x:c>
      <x:c t="n" s="0">
        <x:v>17.05125</x:v>
      </x:c>
      <x:c t="n" s="0">
        <x:v>20.93389</x:v>
      </x:c>
      <x:c t="n" s="0">
        <x:v>29.82516</x:v>
      </x:c>
      <x:c t="n" s="0">
        <x:v>19.27712</x:v>
      </x:c>
      <x:c t="n" s="0">
        <x:v>20.39192</x:v>
      </x:c>
      <x:c t="n" s="0">
        <x:v>27.73538</x:v>
      </x:c>
      <x:c t="n" s="0">
        <x:v>15.33864</x:v>
      </x:c>
      <x:c t="n" s="0">
        <x:v>18.66707</x:v>
      </x:c>
      <x:c t="n" s="0">
        <x:v>19.93391</x:v>
      </x:c>
      <x:c t="n" s="0">
        <x:v>24.82659</x:v>
      </x:c>
      <x:c t="n" s="0">
        <x:v>24.12035</x:v>
      </x:c>
      <x:c t="n" s="0">
        <x:v>27.79089</x:v>
      </x:c>
      <x:c t="n" s="0">
        <x:v>26.57526</x:v>
      </x:c>
      <x:c t="n" s="0">
        <x:v>27.06157</x:v>
      </x:c>
      <x:c t="n" s="0">
        <x:v>25.71041</x:v>
      </x:c>
      <x:c t="n" s="0">
        <x:v>23.26241</x:v>
      </x:c>
      <x:c t="n" s="0">
        <x:v>20.58706</x:v>
      </x:c>
      <x:c t="n" s="0">
        <x:v>18.71782</x:v>
      </x:c>
      <x:c t="n" s="0">
        <x:v>16.41916</x:v>
      </x:c>
      <x:c t="n" s="0">
        <x:v>40.48424</x:v>
      </x:c>
      <x:c t="n" s="0">
        <x:v>50.79432</x:v>
      </x:c>
      <x:c t="n" s="0">
        <x:v>51.0999</x:v>
      </x:c>
      <x:c t="n" s="0">
        <x:v>28.47538</x:v>
      </x:c>
      <x:c t="n" s="0">
        <x:v>9.763647</x:v>
      </x:c>
      <x:c t="n" s="0">
        <x:v>9.919605</x:v>
      </x:c>
      <x:c t="n" s="0">
        <x:v>4.775483</x:v>
      </x:c>
      <x:c t="n" s="0">
        <x:v>10.91395</x:v>
      </x:c>
      <x:c t="n" s="0">
        <x:v>4.5934</x:v>
      </x:c>
      <x:c t="n" s="0">
        <x:v>-16.5139</x:v>
      </x:c>
      <x:c t="n" s="0">
        <x:v>-7.630062</x:v>
      </x:c>
      <x:c t="n" s="0">
        <x:v>-4.653014</x:v>
      </x:c>
      <x:c t="n" s="0">
        <x:v>-0.2767684</x:v>
      </x:c>
      <x:c t="n" s="0">
        <x:v>-9.61374</x:v>
      </x:c>
      <x:c t="n" s="0">
        <x:v>2.537338</x:v>
      </x:c>
      <x:c t="n" s="0">
        <x:v>-23.09511</x:v>
      </x:c>
      <x:c t="n" s="0">
        <x:v>3.14341</x:v>
      </x:c>
      <x:c t="n" s="0">
        <x:v>19.19693</x:v>
      </x:c>
      <x:c t="n" s="0">
        <x:v>17.87755</x:v>
      </x:c>
      <x:c t="n" s="0">
        <x:v>30.90674</x:v>
      </x:c>
      <x:c t="n" s="0">
        <x:v>3.856375</x:v>
      </x:c>
      <x:c t="n" s="0">
        <x:v>6.920175</x:v>
      </x:c>
      <x:c t="n" s="0">
        <x:v>24.35736</x:v>
      </x:c>
      <x:c t="n" s="0">
        <x:v>13.64836</x:v>
      </x:c>
      <x:c t="n" s="0">
        <x:v>19.78198</x:v>
      </x:c>
      <x:c t="n" s="0">
        <x:v>18.55647</x:v>
      </x:c>
      <x:c t="n" s="0">
        <x:v>27.02233</x:v>
      </x:c>
      <x:c t="n" s="0">
        <x:v>25.60441</x:v>
      </x:c>
      <x:c t="n" s="0">
        <x:v>24.33155</x:v>
      </x:c>
      <x:c t="n" s="0">
        <x:v>25.17027</x:v>
      </x:c>
      <x:c t="n" s="0">
        <x:v>25.83538</x:v>
      </x:c>
      <x:c t="n" s="0">
        <x:v>22.19198</x:v>
      </x:c>
      <x:c t="n" s="0">
        <x:v>24.91424</x:v>
      </x:c>
      <x:c t="n" s="0">
        <x:v>20.65055</x:v>
      </x:c>
      <x:c t="n" s="0">
        <x:v>18.29765</x:v>
      </x:c>
      <x:c t="n" s="0">
        <x:v>14.64107</x:v>
      </x:c>
      <x:c t="n" s="0">
        <x:v>20.49473</x:v>
      </x:c>
      <x:c t="n" s="0">
        <x:v>42.65823</x:v>
      </x:c>
      <x:c t="n" s="0">
        <x:v>52.21582</x:v>
      </x:c>
      <x:c t="n" s="0">
        <x:v>7.346277</x:v>
      </x:c>
      <x:c t="n" s="0">
        <x:v>7.660732</x:v>
      </x:c>
      <x:c t="n" s="0">
        <x:v>6.889539</x:v>
      </x:c>
      <x:c t="n" s="0">
        <x:v>4.176722</x:v>
      </x:c>
      <x:c t="n" s="0">
        <x:v>10.78512</x:v>
      </x:c>
      <x:c t="n" s="0">
        <x:v>4.717056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43948.5656481481</x:v>
      </x:c>
      <x:c t="n" s="7">
        <x:v>43948.5656481481</x:v>
      </x:c>
      <x:c t="n" s="0">
        <x:v>38.18664</x:v>
      </x:c>
      <x:c t="n" s="0">
        <x:v>54.20069</x:v>
      </x:c>
      <x:c t="n" s="0">
        <x:v>57.24379</x:v>
      </x:c>
      <x:c t="n" s="0">
        <x:v>63.80381</x:v>
      </x:c>
      <x:c t="n" s="0">
        <x:v>-17.31884</x:v>
      </x:c>
      <x:c t="n" s="0">
        <x:v>-8.984717</x:v>
      </x:c>
      <x:c t="n" s="0">
        <x:v>-6.193121</x:v>
      </x:c>
      <x:c t="n" s="0">
        <x:v>-1.502567</x:v>
      </x:c>
      <x:c t="n" s="0">
        <x:v>2.286957</x:v>
      </x:c>
      <x:c t="n" s="0">
        <x:v>0.362335</x:v>
      </x:c>
      <x:c t="n" s="0">
        <x:v>-3.084486</x:v>
      </x:c>
      <x:c t="n" s="0">
        <x:v>4.607611</x:v>
      </x:c>
      <x:c t="n" s="0">
        <x:v>16.95294</x:v>
      </x:c>
      <x:c t="n" s="0">
        <x:v>20.60113</x:v>
      </x:c>
      <x:c t="n" s="0">
        <x:v>29.83507</x:v>
      </x:c>
      <x:c t="n" s="0">
        <x:v>18.68708</x:v>
      </x:c>
      <x:c t="n" s="0">
        <x:v>20.19917</x:v>
      </x:c>
      <x:c t="n" s="0">
        <x:v>27.26781</x:v>
      </x:c>
      <x:c t="n" s="0">
        <x:v>14.88935</x:v>
      </x:c>
      <x:c t="n" s="0">
        <x:v>18.948</x:v>
      </x:c>
      <x:c t="n" s="0">
        <x:v>20.41745</x:v>
      </x:c>
      <x:c t="n" s="0">
        <x:v>24.49213</x:v>
      </x:c>
      <x:c t="n" s="0">
        <x:v>24.11118</x:v>
      </x:c>
      <x:c t="n" s="0">
        <x:v>27.35012</x:v>
      </x:c>
      <x:c t="n" s="0">
        <x:v>26.10559</x:v>
      </x:c>
      <x:c t="n" s="0">
        <x:v>26.61562</x:v>
      </x:c>
      <x:c t="n" s="0">
        <x:v>25.84544</x:v>
      </x:c>
      <x:c t="n" s="0">
        <x:v>23.48974</x:v>
      </x:c>
      <x:c t="n" s="0">
        <x:v>20.24604</x:v>
      </x:c>
      <x:c t="n" s="0">
        <x:v>18.78559</x:v>
      </x:c>
      <x:c t="n" s="0">
        <x:v>16.14922</x:v>
      </x:c>
      <x:c t="n" s="0">
        <x:v>39.80114</x:v>
      </x:c>
      <x:c t="n" s="0">
        <x:v>50.11779</x:v>
      </x:c>
      <x:c t="n" s="0">
        <x:v>50.41677</x:v>
      </x:c>
      <x:c t="n" s="0">
        <x:v>27.79535</x:v>
      </x:c>
      <x:c t="n" s="0">
        <x:v>9.500897</x:v>
      </x:c>
      <x:c t="n" s="0">
        <x:v>9.614613</x:v>
      </x:c>
      <x:c t="n" s="0">
        <x:v>4.597607</x:v>
      </x:c>
      <x:c t="n" s="0">
        <x:v>10.9054</x:v>
      </x:c>
      <x:c t="n" s="0">
        <x:v>4.444759</x:v>
      </x:c>
      <x:c t="n" s="0">
        <x:v>-16.5139</x:v>
      </x:c>
      <x:c t="n" s="0">
        <x:v>-7.630062</x:v>
      </x:c>
      <x:c t="n" s="0">
        <x:v>-4.653014</x:v>
      </x:c>
      <x:c t="n" s="0">
        <x:v>-0.2767684</x:v>
      </x:c>
      <x:c t="n" s="0">
        <x:v>-9.61374</x:v>
      </x:c>
      <x:c t="n" s="0">
        <x:v>2.787657</x:v>
      </x:c>
      <x:c t="n" s="0">
        <x:v>-23.09511</x:v>
      </x:c>
      <x:c t="n" s="0">
        <x:v>3.14341</x:v>
      </x:c>
      <x:c t="n" s="0">
        <x:v>13.15242</x:v>
      </x:c>
      <x:c t="n" s="0">
        <x:v>18.20759</x:v>
      </x:c>
      <x:c t="n" s="0">
        <x:v>29.89262</x:v>
      </x:c>
      <x:c t="n" s="0">
        <x:v>13.54228</x:v>
      </x:c>
      <x:c t="n" s="0">
        <x:v>22.42255</x:v>
      </x:c>
      <x:c t="n" s="0">
        <x:v>22.07462</x:v>
      </x:c>
      <x:c t="n" s="0">
        <x:v>10.48047</x:v>
      </x:c>
      <x:c t="n" s="0">
        <x:v>19.91807</x:v>
      </x:c>
      <x:c t="n" s="0">
        <x:v>21.81145</x:v>
      </x:c>
      <x:c t="n" s="0">
        <x:v>23.45505</x:v>
      </x:c>
      <x:c t="n" s="0">
        <x:v>22.38224</x:v>
      </x:c>
      <x:c t="n" s="0">
        <x:v>24.75395</x:v>
      </x:c>
      <x:c t="n" s="0">
        <x:v>22.23173</x:v>
      </x:c>
      <x:c t="n" s="0">
        <x:v>20.00177</x:v>
      </x:c>
      <x:c t="n" s="0">
        <x:v>25.37728</x:v>
      </x:c>
      <x:c t="n" s="0">
        <x:v>23.37886</x:v>
      </x:c>
      <x:c t="n" s="0">
        <x:v>18.07616</x:v>
      </x:c>
      <x:c t="n" s="0">
        <x:v>18.63507</x:v>
      </x:c>
      <x:c t="n" s="0">
        <x:v>14.69331</x:v>
      </x:c>
      <x:c t="n" s="0">
        <x:v>15.70109</x:v>
      </x:c>
      <x:c t="n" s="0">
        <x:v>31.17346</x:v>
      </x:c>
      <x:c t="n" s="0">
        <x:v>22.16612</x:v>
      </x:c>
      <x:c t="n" s="0">
        <x:v>6.231644</x:v>
      </x:c>
      <x:c t="n" s="0">
        <x:v>7.643231</x:v>
      </x:c>
      <x:c t="n" s="0">
        <x:v>5.635175</x:v>
      </x:c>
      <x:c t="n" s="0">
        <x:v>3.694344</x:v>
      </x:c>
      <x:c t="n" s="0">
        <x:v>9.128098</x:v>
      </x:c>
      <x:c t="n" s="0">
        <x:v>3.113888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43948.5656481481</x:v>
      </x:c>
      <x:c t="n" s="7">
        <x:v>43948.5656481481</x:v>
      </x:c>
      <x:c t="n" s="0">
        <x:v>41.37147</x:v>
      </x:c>
      <x:c t="n" s="0">
        <x:v>54.20069</x:v>
      </x:c>
      <x:c t="n" s="0">
        <x:v>68.04401</x:v>
      </x:c>
      <x:c t="n" s="0">
        <x:v>72.30225</x:v>
      </x:c>
      <x:c t="n" s="0">
        <x:v>-17.19172</x:v>
      </x:c>
      <x:c t="n" s="0">
        <x:v>-8.782702</x:v>
      </x:c>
      <x:c t="n" s="0">
        <x:v>-5.937524</x:v>
      </x:c>
      <x:c t="n" s="0">
        <x:v>-1.262391</x:v>
      </x:c>
      <x:c t="n" s="0">
        <x:v>1.649315</x:v>
      </x:c>
      <x:c t="n" s="0">
        <x:v>0.8123717</x:v>
      </x:c>
      <x:c t="n" s="0">
        <x:v>-3.654974</x:v>
      </x:c>
      <x:c t="n" s="0">
        <x:v>4.413863</x:v>
      </x:c>
      <x:c t="n" s="0">
        <x:v>16.56654</x:v>
      </x:c>
      <x:c t="n" s="0">
        <x:v>20.39547</x:v>
      </x:c>
      <x:c t="n" s="0">
        <x:v>29.84352</x:v>
      </x:c>
      <x:c t="n" s="0">
        <x:v>18.33712</x:v>
      </x:c>
      <x:c t="n" s="0">
        <x:v>21.13204</x:v>
      </x:c>
      <x:c t="n" s="0">
        <x:v>26.84167</x:v>
      </x:c>
      <x:c t="n" s="0">
        <x:v>15.52827</x:v>
      </x:c>
      <x:c t="n" s="0">
        <x:v>18.62577</x:v>
      </x:c>
      <x:c t="n" s="0">
        <x:v>19.96745</x:v>
      </x:c>
      <x:c t="n" s="0">
        <x:v>24.1752</x:v>
      </x:c>
      <x:c t="n" s="0">
        <x:v>24.29508</x:v>
      </x:c>
      <x:c t="n" s="0">
        <x:v>27.89354</x:v>
      </x:c>
      <x:c t="n" s="0">
        <x:v>25.77617</x:v>
      </x:c>
      <x:c t="n" s="0">
        <x:v>26.40075</x:v>
      </x:c>
      <x:c t="n" s="0">
        <x:v>25.27469</x:v>
      </x:c>
      <x:c t="n" s="0">
        <x:v>23.10509</x:v>
      </x:c>
      <x:c t="n" s="0">
        <x:v>20.35363</x:v>
      </x:c>
      <x:c t="n" s="0">
        <x:v>18.54976</x:v>
      </x:c>
      <x:c t="n" s="0">
        <x:v>15.92218</x:v>
      </x:c>
      <x:c t="n" s="0">
        <x:v>39.14546</x:v>
      </x:c>
      <x:c t="n" s="0">
        <x:v>49.44392</x:v>
      </x:c>
      <x:c t="n" s="0">
        <x:v>49.73197</x:v>
      </x:c>
      <x:c t="n" s="0">
        <x:v>27.1164</x:v>
      </x:c>
      <x:c t="n" s="0">
        <x:v>9.38558</x:v>
      </x:c>
      <x:c t="n" s="0">
        <x:v>9.240302</x:v>
      </x:c>
      <x:c t="n" s="0">
        <x:v>4.59757</x:v>
      </x:c>
      <x:c t="n" s="0">
        <x:v>10.80088</x:v>
      </x:c>
      <x:c t="n" s="0">
        <x:v>4.324876</x:v>
      </x:c>
      <x:c t="n" s="0">
        <x:v>-16.5139</x:v>
      </x:c>
      <x:c t="n" s="0">
        <x:v>-8.131252</x:v>
      </x:c>
      <x:c t="n" s="0">
        <x:v>-4.772584</x:v>
      </x:c>
      <x:c t="n" s="0">
        <x:v>0.4372454</x:v>
      </x:c>
      <x:c t="n" s="0">
        <x:v>-9.61374</x:v>
      </x:c>
      <x:c t="n" s="0">
        <x:v>2.787657</x:v>
      </x:c>
      <x:c t="n" s="0">
        <x:v>-5.614986</x:v>
      </x:c>
      <x:c t="n" s="0">
        <x:v>2.844573</x:v>
      </x:c>
      <x:c t="n" s="0">
        <x:v>13.15242</x:v>
      </x:c>
      <x:c t="n" s="0">
        <x:v>19.06953</x:v>
      </x:c>
      <x:c t="n" s="0">
        <x:v>29.89262</x:v>
      </x:c>
      <x:c t="n" s="0">
        <x:v>15.40478</x:v>
      </x:c>
      <x:c t="n" s="0">
        <x:v>24.41763</x:v>
      </x:c>
      <x:c t="n" s="0">
        <x:v>24.39864</x:v>
      </x:c>
      <x:c t="n" s="0">
        <x:v>20.02667</x:v>
      </x:c>
      <x:c t="n" s="0">
        <x:v>12.70836</x:v>
      </x:c>
      <x:c t="n" s="0">
        <x:v>14.36467</x:v>
      </x:c>
      <x:c t="n" s="0">
        <x:v>18.54325</x:v>
      </x:c>
      <x:c t="n" s="0">
        <x:v>26.47257</x:v>
      </x:c>
      <x:c t="n" s="0">
        <x:v>30.03979</x:v>
      </x:c>
      <x:c t="n" s="0">
        <x:v>22.14645</x:v>
      </x:c>
      <x:c t="n" s="0">
        <x:v>28.03444</x:v>
      </x:c>
      <x:c t="n" s="0">
        <x:v>21.03973</x:v>
      </x:c>
      <x:c t="n" s="0">
        <x:v>20.12655</x:v>
      </x:c>
      <x:c t="n" s="0">
        <x:v>19.21991</x:v>
      </x:c>
      <x:c t="n" s="0">
        <x:v>17.3886</x:v>
      </x:c>
      <x:c t="n" s="0">
        <x:v>16.0361</x:v>
      </x:c>
      <x:c t="n" s="0">
        <x:v>30.86594</x:v>
      </x:c>
      <x:c t="n" s="0">
        <x:v>32.20317</x:v>
      </x:c>
      <x:c t="n" s="0">
        <x:v>17.50899</x:v>
      </x:c>
      <x:c t="n" s="0">
        <x:v>8.04225</x:v>
      </x:c>
      <x:c t="n" s="0">
        <x:v>8.425619</x:v>
      </x:c>
      <x:c t="n" s="0">
        <x:v>8.196932</x:v>
      </x:c>
      <x:c t="n" s="0">
        <x:v>4.265479</x:v>
      </x:c>
      <x:c t="n" s="0">
        <x:v>10.92508</x:v>
      </x:c>
      <x:c t="n" s="0">
        <x:v>3.735711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43948.5656481481</x:v>
      </x:c>
      <x:c t="n" s="7">
        <x:v>43948.5656481481</x:v>
      </x:c>
      <x:c t="n" s="0">
        <x:v>45.1712</x:v>
      </x:c>
      <x:c t="n" s="0">
        <x:v>54.20069</x:v>
      </x:c>
      <x:c t="n" s="0">
        <x:v>76.093</x:v>
      </x:c>
      <x:c t="n" s="0">
        <x:v>81.04026</x:v>
      </x:c>
      <x:c t="n" s="0">
        <x:v>-17.08602</x:v>
      </x:c>
      <x:c t="n" s="0">
        <x:v>-8.770239</x:v>
      </x:c>
      <x:c t="n" s="0">
        <x:v>-5.768941</x:v>
      </x:c>
      <x:c t="n" s="0">
        <x:v>-0.8380129</x:v>
      </x:c>
      <x:c t="n" s="0">
        <x:v>1.019162</x:v>
      </x:c>
      <x:c t="n" s="0">
        <x:v>1.162934</x:v>
      </x:c>
      <x:c t="n" s="0">
        <x:v>-3.491848</x:v>
      </x:c>
      <x:c t="n" s="0">
        <x:v>4.184174</x:v>
      </x:c>
      <x:c t="n" s="0">
        <x:v>16.17847</x:v>
      </x:c>
      <x:c t="n" s="0">
        <x:v>20.22538</x:v>
      </x:c>
      <x:c t="n" s="0">
        <x:v>29.85072</x:v>
      </x:c>
      <x:c t="n" s="0">
        <x:v>18.01416</x:v>
      </x:c>
      <x:c t="n" s="0">
        <x:v>21.7956</x:v>
      </x:c>
      <x:c t="n" s="0">
        <x:v>26.71683</x:v>
      </x:c>
      <x:c t="n" s="0">
        <x:v>16.74924</x:v>
      </x:c>
      <x:c t="n" s="0">
        <x:v>18.01446</x:v>
      </x:c>
      <x:c t="n" s="0">
        <x:v>19.92775</x:v>
      </x:c>
      <x:c t="n" s="0">
        <x:v>23.73143</x:v>
      </x:c>
      <x:c t="n" s="0">
        <x:v>24.1855</x:v>
      </x:c>
      <x:c t="n" s="0">
        <x:v>27.6186</x:v>
      </x:c>
      <x:c t="n" s="0">
        <x:v>25.79242</x:v>
      </x:c>
      <x:c t="n" s="0">
        <x:v>26.84763</x:v>
      </x:c>
      <x:c t="n" s="0">
        <x:v>25.53415</x:v>
      </x:c>
      <x:c t="n" s="0">
        <x:v>22.76646</x:v>
      </x:c>
      <x:c t="n" s="0">
        <x:v>19.98912</x:v>
      </x:c>
      <x:c t="n" s="0">
        <x:v>18.55637</x:v>
      </x:c>
      <x:c t="n" s="0">
        <x:v>16.39038</x:v>
      </x:c>
      <x:c t="n" s="0">
        <x:v>39.14465</x:v>
      </x:c>
      <x:c t="n" s="0">
        <x:v>48.77708</x:v>
      </x:c>
      <x:c t="n" s="0">
        <x:v>49.04709</x:v>
      </x:c>
      <x:c t="n" s="0">
        <x:v>26.43798</x:v>
      </x:c>
      <x:c t="n" s="0">
        <x:v>9.150728</x:v>
      </x:c>
      <x:c t="n" s="0">
        <x:v>9.098576</x:v>
      </x:c>
      <x:c t="n" s="0">
        <x:v>4.551496</x:v>
      </x:c>
      <x:c t="n" s="0">
        <x:v>10.62387</x:v>
      </x:c>
      <x:c t="n" s="0">
        <x:v>4.399509</x:v>
      </x:c>
      <x:c t="n" s="0">
        <x:v>-16.5139</x:v>
      </x:c>
      <x:c t="n" s="0">
        <x:v>-8.69792</x:v>
      </x:c>
      <x:c t="n" s="0">
        <x:v>-4.895541</x:v>
      </x:c>
      <x:c t="n" s="0">
        <x:v>1.050277</x:v>
      </x:c>
      <x:c t="n" s="0">
        <x:v>-9.61374</x:v>
      </x:c>
      <x:c t="n" s="0">
        <x:v>2.787657</x:v>
      </x:c>
      <x:c t="n" s="0">
        <x:v>-2.643653</x:v>
      </x:c>
      <x:c t="n" s="0">
        <x:v>2.523644</x:v>
      </x:c>
      <x:c t="n" s="0">
        <x:v>12.33147</x:v>
      </x:c>
      <x:c t="n" s="0">
        <x:v>19.06953</x:v>
      </x:c>
      <x:c t="n" s="0">
        <x:v>29.89262</x:v>
      </x:c>
      <x:c t="n" s="0">
        <x:v>15.40478</x:v>
      </x:c>
      <x:c t="n" s="0">
        <x:v>24.44904</x:v>
      </x:c>
      <x:c t="n" s="0">
        <x:v>25.90437</x:v>
      </x:c>
      <x:c t="n" s="0">
        <x:v>20.7883</x:v>
      </x:c>
      <x:c t="n" s="0">
        <x:v>0.1927904</x:v>
      </x:c>
      <x:c t="n" s="0">
        <x:v>23.31824</x:v>
      </x:c>
      <x:c t="n" s="0">
        <x:v>20.74115</x:v>
      </x:c>
      <x:c t="n" s="0">
        <x:v>23.85946</x:v>
      </x:c>
      <x:c t="n" s="0">
        <x:v>24.19184</x:v>
      </x:c>
      <x:c t="n" s="0">
        <x:v>27.12046</x:v>
      </x:c>
      <x:c t="n" s="0">
        <x:v>26.83688</x:v>
      </x:c>
      <x:c t="n" s="0">
        <x:v>28.08357</x:v>
      </x:c>
      <x:c t="n" s="0">
        <x:v>21.22898</x:v>
      </x:c>
      <x:c t="n" s="0">
        <x:v>18.78642</x:v>
      </x:c>
      <x:c t="n" s="0">
        <x:v>18.23033</x:v>
      </x:c>
      <x:c t="n" s="0">
        <x:v>21.60621</x:v>
      </x:c>
      <x:c t="n" s="0">
        <x:v>41.60884</x:v>
      </x:c>
      <x:c t="n" s="0">
        <x:v>34.23667</x:v>
      </x:c>
      <x:c t="n" s="0">
        <x:v>16.91435</x:v>
      </x:c>
      <x:c t="n" s="0">
        <x:v>8.141862</x:v>
      </x:c>
      <x:c t="n" s="0">
        <x:v>7.426531</x:v>
      </x:c>
      <x:c t="n" s="0">
        <x:v>6.6851</x:v>
      </x:c>
      <x:c t="n" s="0">
        <x:v>3.835725</x:v>
      </x:c>
      <x:c t="n" s="0">
        <x:v>8.603658</x:v>
      </x:c>
      <x:c t="n" s="0">
        <x:v>5.074994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43948.5656481481</x:v>
      </x:c>
      <x:c t="n" s="7">
        <x:v>43948.5656481481</x:v>
      </x:c>
      <x:c t="n" s="0">
        <x:v>45.8497</x:v>
      </x:c>
      <x:c t="n" s="0">
        <x:v>54.20069</x:v>
      </x:c>
      <x:c t="n" s="0">
        <x:v>79.90561</x:v>
      </x:c>
      <x:c t="n" s="0">
        <x:v>81.19528</x:v>
      </x:c>
      <x:c t="n" s="0">
        <x:v>-16.99776</x:v>
      </x:c>
      <x:c t="n" s="0">
        <x:v>-8.75962</x:v>
      </x:c>
      <x:c t="n" s="0">
        <x:v>-5.629974</x:v>
      </x:c>
      <x:c t="n" s="0">
        <x:v>-0.5057667</x:v>
      </x:c>
      <x:c t="n" s="0">
        <x:v>0.6708818</x:v>
      </x:c>
      <x:c t="n" s="0">
        <x:v>1.441434</x:v>
      </x:c>
      <x:c t="n" s="0">
        <x:v>-3.357227</x:v>
      </x:c>
      <x:c t="n" s="0">
        <x:v>3.977912</x:v>
      </x:c>
      <x:c t="n" s="0">
        <x:v>15.7691</x:v>
      </x:c>
      <x:c t="n" s="0">
        <x:v>20.11329</x:v>
      </x:c>
      <x:c t="n" s="0">
        <x:v>29.52967</x:v>
      </x:c>
      <x:c t="n" s="0">
        <x:v>17.88453</x:v>
      </x:c>
      <x:c t="n" s="0">
        <x:v>22.31166</x:v>
      </x:c>
      <x:c t="n" s="0">
        <x:v>26.69087</x:v>
      </x:c>
      <x:c t="n" s="0">
        <x:v>17.69778</x:v>
      </x:c>
      <x:c t="n" s="0">
        <x:v>17.6872</x:v>
      </x:c>
      <x:c t="n" s="0">
        <x:v>20.98286</x:v>
      </x:c>
      <x:c t="n" s="0">
        <x:v>23.40591</x:v>
      </x:c>
      <x:c t="n" s="0">
        <x:v>24.63501</x:v>
      </x:c>
      <x:c t="n" s="0">
        <x:v>27.12324</x:v>
      </x:c>
      <x:c t="n" s="0">
        <x:v>26.22505</x:v>
      </x:c>
      <x:c t="n" s="0">
        <x:v>26.81063</x:v>
      </x:c>
      <x:c t="n" s="0">
        <x:v>25.52626</x:v>
      </x:c>
      <x:c t="n" s="0">
        <x:v>22.96951</x:v>
      </x:c>
      <x:c t="n" s="0">
        <x:v>19.80183</x:v>
      </x:c>
      <x:c t="n" s="0">
        <x:v>18.61593</x:v>
      </x:c>
      <x:c t="n" s="0">
        <x:v>19.68596</x:v>
      </x:c>
      <x:c t="n" s="0">
        <x:v>40.25717</x:v>
      </x:c>
      <x:c t="n" s="0">
        <x:v>48.13615</x:v>
      </x:c>
      <x:c t="n" s="0">
        <x:v>48.36223</x:v>
      </x:c>
      <x:c t="n" s="0">
        <x:v>25.76539</x:v>
      </x:c>
      <x:c t="n" s="0">
        <x:v>8.931665</x:v>
      </x:c>
      <x:c t="n" s="0">
        <x:v>8.890296</x:v>
      </x:c>
      <x:c t="n" s="0">
        <x:v>4.28735</x:v>
      </x:c>
      <x:c t="n" s="0">
        <x:v>10.44333</x:v>
      </x:c>
      <x:c t="n" s="0">
        <x:v>4.470269</x:v>
      </x:c>
      <x:c t="n" s="0">
        <x:v>-16.5139</x:v>
      </x:c>
      <x:c t="n" s="0">
        <x:v>-8.69792</x:v>
      </x:c>
      <x:c t="n" s="0">
        <x:v>-4.895541</x:v>
      </x:c>
      <x:c t="n" s="0">
        <x:v>1.050277</x:v>
      </x:c>
      <x:c t="n" s="0">
        <x:v>-0.3137158</x:v>
      </x:c>
      <x:c t="n" s="0">
        <x:v>2.787657</x:v>
      </x:c>
      <x:c t="n" s="0">
        <x:v>-2.643653</x:v>
      </x:c>
      <x:c t="n" s="0">
        <x:v>5.142879</x:v>
      </x:c>
      <x:c t="n" s="0">
        <x:v>12.01929</x:v>
      </x:c>
      <x:c t="n" s="0">
        <x:v>20.16973</x:v>
      </x:c>
      <x:c t="n" s="0">
        <x:v>22.19341</x:v>
      </x:c>
      <x:c t="n" s="0">
        <x:v>19.72651</x:v>
      </x:c>
      <x:c t="n" s="0">
        <x:v>24.5009</x:v>
      </x:c>
      <x:c t="n" s="0">
        <x:v>27.0378</x:v>
      </x:c>
      <x:c t="n" s="0">
        <x:v>21.01787</x:v>
      </x:c>
      <x:c t="n" s="0">
        <x:v>17.23214</x:v>
      </x:c>
      <x:c t="n" s="0">
        <x:v>21.80862</x:v>
      </x:c>
      <x:c t="n" s="0">
        <x:v>20.21122</x:v>
      </x:c>
      <x:c t="n" s="0">
        <x:v>25.14254</x:v>
      </x:c>
      <x:c t="n" s="0">
        <x:v>25.32299</x:v>
      </x:c>
      <x:c t="n" s="0">
        <x:v>28.2687</x:v>
      </x:c>
      <x:c t="n" s="0">
        <x:v>26.7469</x:v>
      </x:c>
      <x:c t="n" s="0">
        <x:v>24.64203</x:v>
      </x:c>
      <x:c t="n" s="0">
        <x:v>23.8502</x:v>
      </x:c>
      <x:c t="n" s="0">
        <x:v>18.16271</x:v>
      </x:c>
      <x:c t="n" s="0">
        <x:v>19.55376</x:v>
      </x:c>
      <x:c t="n" s="0">
        <x:v>26.05875</x:v>
      </x:c>
      <x:c t="n" s="0">
        <x:v>44.36224</x:v>
      </x:c>
      <x:c t="n" s="0">
        <x:v>37.82371</x:v>
      </x:c>
      <x:c t="n" s="0">
        <x:v>16.30528</x:v>
      </x:c>
      <x:c t="n" s="0">
        <x:v>8.199572</x:v>
      </x:c>
      <x:c t="n" s="0">
        <x:v>7.274488</x:v>
      </x:c>
      <x:c t="n" s="0">
        <x:v>8.502645</x:v>
      </x:c>
      <x:c t="n" s="0">
        <x:v>3.781126</x:v>
      </x:c>
      <x:c t="n" s="0">
        <x:v>10.2496</x:v>
      </x:c>
      <x:c t="n" s="0">
        <x:v>4.290876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43948.5656481481</x:v>
      </x:c>
      <x:c t="n" s="7">
        <x:v>43948.5656481481</x:v>
      </x:c>
      <x:c t="n" s="0">
        <x:v>45.85704</x:v>
      </x:c>
      <x:c t="n" s="0">
        <x:v>54.20069</x:v>
      </x:c>
      <x:c t="n" s="0">
        <x:v>73.25182</x:v>
      </x:c>
      <x:c t="n" s="0">
        <x:v>78.10506</x:v>
      </x:c>
      <x:c t="n" s="0">
        <x:v>-16.92375</x:v>
      </x:c>
      <x:c t="n" s="0">
        <x:v>-8.750573</x:v>
      </x:c>
      <x:c t="n" s="0">
        <x:v>-5.514715</x:v>
      </x:c>
      <x:c t="n" s="0">
        <x:v>-0.2408501</x:v>
      </x:c>
      <x:c t="n" s="0">
        <x:v>0.6055042</x:v>
      </x:c>
      <x:c t="n" s="0">
        <x:v>1.665912</x:v>
      </x:c>
      <x:c t="n" s="0">
        <x:v>-3.24547</x:v>
      </x:c>
      <x:c t="n" s="0">
        <x:v>5.701776</x:v>
      </x:c>
      <x:c t="n" s="0">
        <x:v>15.38608</x:v>
      </x:c>
      <x:c t="n" s="0">
        <x:v>20.26271</x:v>
      </x:c>
      <x:c t="n" s="0">
        <x:v>28.88554</x:v>
      </x:c>
      <x:c t="n" s="0">
        <x:v>18.74005</x:v>
      </x:c>
      <x:c t="n" s="0">
        <x:v>22.70852</x:v>
      </x:c>
      <x:c t="n" s="0">
        <x:v>26.79491</x:v>
      </x:c>
      <x:c t="n" s="0">
        <x:v>17.84698</x:v>
      </x:c>
      <x:c t="n" s="0">
        <x:v>18.4773</x:v>
      </x:c>
      <x:c t="n" s="0">
        <x:v>20.45818</x:v>
      </x:c>
      <x:c t="n" s="0">
        <x:v>23.06178</x:v>
      </x:c>
      <x:c t="n" s="0">
        <x:v>24.25912</x:v>
      </x:c>
      <x:c t="n" s="0">
        <x:v>27.18607</x:v>
      </x:c>
      <x:c t="n" s="0">
        <x:v>26.19528</x:v>
      </x:c>
      <x:c t="n" s="0">
        <x:v>26.62828</x:v>
      </x:c>
      <x:c t="n" s="0">
        <x:v>25.6017</x:v>
      </x:c>
      <x:c t="n" s="0">
        <x:v>22.6736</x:v>
      </x:c>
      <x:c t="n" s="0">
        <x:v>19.75465</x:v>
      </x:c>
      <x:c t="n" s="0">
        <x:v>18.73079</x:v>
      </x:c>
      <x:c t="n" s="0">
        <x:v>20.68867</x:v>
      </x:c>
      <x:c t="n" s="0">
        <x:v>40.99707</x:v>
      </x:c>
      <x:c t="n" s="0">
        <x:v>47.52254</x:v>
      </x:c>
      <x:c t="n" s="0">
        <x:v>47.67729</x:v>
      </x:c>
      <x:c t="n" s="0">
        <x:v>25.09363</x:v>
      </x:c>
      <x:c t="n" s="0">
        <x:v>8.722707</x:v>
      </x:c>
      <x:c t="n" s="0">
        <x:v>8.756329</x:v>
      </x:c>
      <x:c t="n" s="0">
        <x:v>4.184458</x:v>
      </x:c>
      <x:c t="n" s="0">
        <x:v>10.57664</x:v>
      </x:c>
      <x:c t="n" s="0">
        <x:v>4.510319</x:v>
      </x:c>
      <x:c t="n" s="0">
        <x:v>-16.5139</x:v>
      </x:c>
      <x:c t="n" s="0">
        <x:v>-8.69792</x:v>
      </x:c>
      <x:c t="n" s="0">
        <x:v>-4.895541</x:v>
      </x:c>
      <x:c t="n" s="0">
        <x:v>1.050277</x:v>
      </x:c>
      <x:c t="n" s="0">
        <x:v>0.2019496</x:v>
      </x:c>
      <x:c t="n" s="0">
        <x:v>2.787657</x:v>
      </x:c>
      <x:c t="n" s="0">
        <x:v>-2.643653</x:v>
      </x:c>
      <x:c t="n" s="0">
        <x:v>11.34446</x:v>
      </x:c>
      <x:c t="n" s="0">
        <x:v>12.01929</x:v>
      </x:c>
      <x:c t="n" s="0">
        <x:v>21.0468</x:v>
      </x:c>
      <x:c t="n" s="0">
        <x:v>16.99066</x:v>
      </x:c>
      <x:c t="n" s="0">
        <x:v>21.84924</x:v>
      </x:c>
      <x:c t="n" s="0">
        <x:v>23.9816</x:v>
      </x:c>
      <x:c t="n" s="0">
        <x:v>27.35822</x:v>
      </x:c>
      <x:c t="n" s="0">
        <x:v>16.3657</x:v>
      </x:c>
      <x:c t="n" s="0">
        <x:v>23.22648</x:v>
      </x:c>
      <x:c t="n" s="0">
        <x:v>16.00099</x:v>
      </x:c>
      <x:c t="n" s="0">
        <x:v>18.89461</x:v>
      </x:c>
      <x:c t="n" s="0">
        <x:v>19.25605</x:v>
      </x:c>
      <x:c t="n" s="0">
        <x:v>26.71809</x:v>
      </x:c>
      <x:c t="n" s="0">
        <x:v>26.33894</x:v>
      </x:c>
      <x:c t="n" s="0">
        <x:v>26.05525</x:v>
      </x:c>
      <x:c t="n" s="0">
        <x:v>24.34154</x:v>
      </x:c>
      <x:c t="n" s="0">
        <x:v>21.47137</x:v>
      </x:c>
      <x:c t="n" s="0">
        <x:v>18.5919</x:v>
      </x:c>
      <x:c t="n" s="0">
        <x:v>19.09966</x:v>
      </x:c>
      <x:c t="n" s="0">
        <x:v>24.96961</x:v>
      </x:c>
      <x:c t="n" s="0">
        <x:v>44.27762</x:v>
      </x:c>
      <x:c t="n" s="0">
        <x:v>36.91462</x:v>
      </x:c>
      <x:c t="n" s="0">
        <x:v>14.35812</x:v>
      </x:c>
      <x:c t="n" s="0">
        <x:v>7.151148</x:v>
      </x:c>
      <x:c t="n" s="0">
        <x:v>6.774704</x:v>
      </x:c>
      <x:c t="n" s="0">
        <x:v>7.073858</x:v>
      </x:c>
      <x:c t="n" s="0">
        <x:v>2.40913</x:v>
      </x:c>
      <x:c t="n" s="0">
        <x:v>10.17468</x:v>
      </x:c>
      <x:c t="n" s="0">
        <x:v>5.830734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43948.5656481481</x:v>
      </x:c>
      <x:c t="n" s="7">
        <x:v>43948.5656481481</x:v>
      </x:c>
      <x:c t="n" s="0">
        <x:v>44.76102</x:v>
      </x:c>
      <x:c t="n" s="0">
        <x:v>54.20069</x:v>
      </x:c>
      <x:c t="n" s="0">
        <x:v>59.36974</x:v>
      </x:c>
      <x:c t="n" s="0">
        <x:v>64.70557</x:v>
      </x:c>
      <x:c t="n" s="0">
        <x:v>-16.91219</x:v>
      </x:c>
      <x:c t="n" s="0">
        <x:v>-8.742863</x:v>
      </x:c>
      <x:c t="n" s="0">
        <x:v>-5.418646</x:v>
      </x:c>
      <x:c t="n" s="0">
        <x:v>-0.02673275</x:v>
      </x:c>
      <x:c t="n" s="0">
        <x:v>0.5488802</x:v>
      </x:c>
      <x:c t="n" s="0">
        <x:v>1.703826</x:v>
      </x:c>
      <x:c t="n" s="0">
        <x:v>-3.152252</x:v>
      </x:c>
      <x:c t="n" s="0">
        <x:v>7.129631</x:v>
      </x:c>
      <x:c t="n" s="0">
        <x:v>15.0738</x:v>
      </x:c>
      <x:c t="n" s="0">
        <x:v>20.38638</x:v>
      </x:c>
      <x:c t="n" s="0">
        <x:v>28.24796</x:v>
      </x:c>
      <x:c t="n" s="0">
        <x:v>19.35721</x:v>
      </x:c>
      <x:c t="n" s="0">
        <x:v>22.35836</x:v>
      </x:c>
      <x:c t="n" s="0">
        <x:v>26.55941</x:v>
      </x:c>
      <x:c t="n" s="0">
        <x:v>17.63492</x:v>
      </x:c>
      <x:c t="n" s="0">
        <x:v>19.46764</x:v>
      </x:c>
      <x:c t="n" s="0">
        <x:v>20.04801</x:v>
      </x:c>
      <x:c t="n" s="0">
        <x:v>22.71391</x:v>
      </x:c>
      <x:c t="n" s="0">
        <x:v>23.79082</x:v>
      </x:c>
      <x:c t="n" s="0">
        <x:v>26.71891</x:v>
      </x:c>
      <x:c t="n" s="0">
        <x:v>26.08517</x:v>
      </x:c>
      <x:c t="n" s="0">
        <x:v>26.82127</x:v>
      </x:c>
      <x:c t="n" s="0">
        <x:v>25.44458</x:v>
      </x:c>
      <x:c t="n" s="0">
        <x:v>22.60471</x:v>
      </x:c>
      <x:c t="n" s="0">
        <x:v>19.68046</x:v>
      </x:c>
      <x:c t="n" s="0">
        <x:v>18.62404</x:v>
      </x:c>
      <x:c t="n" s="0">
        <x:v>21.54095</x:v>
      </x:c>
      <x:c t="n" s="0">
        <x:v>41.77584</x:v>
      </x:c>
      <x:c t="n" s="0">
        <x:v>46.8746</x:v>
      </x:c>
      <x:c t="n" s="0">
        <x:v>46.99228</x:v>
      </x:c>
      <x:c t="n" s="0">
        <x:v>24.42517</x:v>
      </x:c>
      <x:c t="n" s="0">
        <x:v>8.377131</x:v>
      </x:c>
      <x:c t="n" s="0">
        <x:v>8.590258</x:v>
      </x:c>
      <x:c t="n" s="0">
        <x:v>4.117876</x:v>
      </x:c>
      <x:c t="n" s="0">
        <x:v>10.47905</x:v>
      </x:c>
      <x:c t="n" s="0">
        <x:v>4.715766</x:v>
      </x:c>
      <x:c t="n" s="0">
        <x:v>-17.33857</x:v>
      </x:c>
      <x:c t="n" s="0">
        <x:v>-8.69792</x:v>
      </x:c>
      <x:c t="n" s="0">
        <x:v>-4.895541</x:v>
      </x:c>
      <x:c t="n" s="0">
        <x:v>1.050277</x:v>
      </x:c>
      <x:c t="n" s="0">
        <x:v>0.2019496</x:v>
      </x:c>
      <x:c t="n" s="0">
        <x:v>0.3656548</x:v>
      </x:c>
      <x:c t="n" s="0">
        <x:v>-2.643653</x:v>
      </x:c>
      <x:c t="n" s="0">
        <x:v>11.34446</x:v>
      </x:c>
      <x:c t="n" s="0">
        <x:v>13.25235</x:v>
      </x:c>
      <x:c t="n" s="0">
        <x:v>21.0468</x:v>
      </x:c>
      <x:c t="n" s="0">
        <x:v>16.99066</x:v>
      </x:c>
      <x:c t="n" s="0">
        <x:v>21.84924</x:v>
      </x:c>
      <x:c t="n" s="0">
        <x:v>14.43056</x:v>
      </x:c>
      <x:c t="n" s="0">
        <x:v>22.37257</x:v>
      </x:c>
      <x:c t="n" s="0">
        <x:v>15.78933</x:v>
      </x:c>
      <x:c t="n" s="0">
        <x:v>20.17302</x:v>
      </x:c>
      <x:c t="n" s="0">
        <x:v>15.85735</x:v>
      </x:c>
      <x:c t="n" s="0">
        <x:v>21.64457</x:v>
      </x:c>
      <x:c t="n" s="0">
        <x:v>20.97535</x:v>
      </x:c>
      <x:c t="n" s="0">
        <x:v>16.62503</x:v>
      </x:c>
      <x:c t="n" s="0">
        <x:v>27.80665</x:v>
      </x:c>
      <x:c t="n" s="0">
        <x:v>26.86138</x:v>
      </x:c>
      <x:c t="n" s="0">
        <x:v>24.15404</x:v>
      </x:c>
      <x:c t="n" s="0">
        <x:v>21.80279</x:v>
      </x:c>
      <x:c t="n" s="0">
        <x:v>20.11235</x:v>
      </x:c>
      <x:c t="n" s="0">
        <x:v>18.334</x:v>
      </x:c>
      <x:c t="n" s="0">
        <x:v>26.3996</x:v>
      </x:c>
      <x:c t="n" s="0">
        <x:v>44.52665</x:v>
      </x:c>
      <x:c t="n" s="0">
        <x:v>32.88212</x:v>
      </x:c>
      <x:c t="n" s="0">
        <x:v>13.19658</x:v>
      </x:c>
      <x:c t="n" s="0">
        <x:v>8.971895</x:v>
      </x:c>
      <x:c t="n" s="0">
        <x:v>6.489276</x:v>
      </x:c>
      <x:c t="n" s="0">
        <x:v>7.433609</x:v>
      </x:c>
      <x:c t="n" s="0">
        <x:v>3.976669</x:v>
      </x:c>
      <x:c t="n" s="0">
        <x:v>10.78115</x:v>
      </x:c>
      <x:c t="n" s="0">
        <x:v>4.817118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43948.5656481481</x:v>
      </x:c>
      <x:c t="n" s="7">
        <x:v>43948.5656481481</x:v>
      </x:c>
      <x:c t="n" s="0">
        <x:v>44.80232</x:v>
      </x:c>
      <x:c t="n" s="0">
        <x:v>54.20069</x:v>
      </x:c>
      <x:c t="n" s="0">
        <x:v>66.17454</x:v>
      </x:c>
      <x:c t="n" s="0">
        <x:v>71.3567</x:v>
      </x:c>
      <x:c t="n" s="0">
        <x:v>-17.04567</x:v>
      </x:c>
      <x:c t="n" s="0">
        <x:v>-8.736284</x:v>
      </x:c>
      <x:c t="n" s="0">
        <x:v>-5.338251</x:v>
      </x:c>
      <x:c t="n" s="0">
        <x:v>0.1481261</x:v>
      </x:c>
      <x:c t="n" s="0">
        <x:v>0.4999308</x:v>
      </x:c>
      <x:c t="n" s="0">
        <x:v>1.309664</x:v>
      </x:c>
      <x:c t="n" s="0">
        <x:v>-2.275205</x:v>
      </x:c>
      <x:c t="n" s="0">
        <x:v>8.061372</x:v>
      </x:c>
      <x:c t="n" s="0">
        <x:v>14.9156</x:v>
      </x:c>
      <x:c t="n" s="0">
        <x:v>20.48927</x:v>
      </x:c>
      <x:c t="n" s="0">
        <x:v>27.61789</x:v>
      </x:c>
      <x:c t="n" s="0">
        <x:v>19.4058</x:v>
      </x:c>
      <x:c t="n" s="0">
        <x:v>21.79106</x:v>
      </x:c>
      <x:c t="n" s="0">
        <x:v>26.14836</x:v>
      </x:c>
      <x:c t="n" s="0">
        <x:v>17.37237</x:v>
      </x:c>
      <x:c t="n" s="0">
        <x:v>18.90913</x:v>
      </x:c>
      <x:c t="n" s="0">
        <x:v>19.60485</x:v>
      </x:c>
      <x:c t="n" s="0">
        <x:v>22.7868</x:v>
      </x:c>
      <x:c t="n" s="0">
        <x:v>23.37639</x:v>
      </x:c>
      <x:c t="n" s="0">
        <x:v>26.49532</x:v>
      </x:c>
      <x:c t="n" s="0">
        <x:v>26.68322</x:v>
      </x:c>
      <x:c t="n" s="0">
        <x:v>26.28854</x:v>
      </x:c>
      <x:c t="n" s="0">
        <x:v>25.147</x:v>
      </x:c>
      <x:c t="n" s="0">
        <x:v>22.23271</x:v>
      </x:c>
      <x:c t="n" s="0">
        <x:v>19.58354</x:v>
      </x:c>
      <x:c t="n" s="0">
        <x:v>18.6811</x:v>
      </x:c>
      <x:c t="n" s="0">
        <x:v>23.56234</x:v>
      </x:c>
      <x:c t="n" s="0">
        <x:v>42.11639</x:v>
      </x:c>
      <x:c t="n" s="0">
        <x:v>46.20604</x:v>
      </x:c>
      <x:c t="n" s="0">
        <x:v>46.30738</x:v>
      </x:c>
      <x:c t="n" s="0">
        <x:v>23.75534</x:v>
      </x:c>
      <x:c t="n" s="0">
        <x:v>8.237284</x:v>
      </x:c>
      <x:c t="n" s="0">
        <x:v>8.310549</x:v>
      </x:c>
      <x:c t="n" s="0">
        <x:v>4.086757</x:v>
      </x:c>
      <x:c t="n" s="0">
        <x:v>10.41202</x:v>
      </x:c>
      <x:c t="n" s="0">
        <x:v>4.766382</x:v>
      </x:c>
      <x:c t="n" s="0">
        <x:v>-17.92082</x:v>
      </x:c>
      <x:c t="n" s="0">
        <x:v>-8.69792</x:v>
      </x:c>
      <x:c t="n" s="0">
        <x:v>-4.895541</x:v>
      </x:c>
      <x:c t="n" s="0">
        <x:v>1.050277</x:v>
      </x:c>
      <x:c t="n" s="0">
        <x:v>0.2019496</x:v>
      </x:c>
      <x:c t="n" s="0">
        <x:v>-2.214767</x:v>
      </x:c>
      <x:c t="n" s="0">
        <x:v>2.655433</x:v>
      </x:c>
      <x:c t="n" s="0">
        <x:v>11.34446</x:v>
      </x:c>
      <x:c t="n" s="0">
        <x:v>13.85292</x:v>
      </x:c>
      <x:c t="n" s="0">
        <x:v>19.84168</x:v>
      </x:c>
      <x:c t="n" s="0">
        <x:v>25.94159</x:v>
      </x:c>
      <x:c t="n" s="0">
        <x:v>15.84195</x:v>
      </x:c>
      <x:c t="n" s="0">
        <x:v>14.43056</x:v>
      </x:c>
      <x:c t="n" s="0">
        <x:v>22.13066</x:v>
      </x:c>
      <x:c t="n" s="0">
        <x:v>15.4028</x:v>
      </x:c>
      <x:c t="n" s="0">
        <x:v>14.60157</x:v>
      </x:c>
      <x:c t="n" s="0">
        <x:v>15.01487</x:v>
      </x:c>
      <x:c t="n" s="0">
        <x:v>21.57006</x:v>
      </x:c>
      <x:c t="n" s="0">
        <x:v>17.14232</x:v>
      </x:c>
      <x:c t="n" s="0">
        <x:v>27.96421</x:v>
      </x:c>
      <x:c t="n" s="0">
        <x:v>26.0489</x:v>
      </x:c>
      <x:c t="n" s="0">
        <x:v>23.28674</x:v>
      </x:c>
      <x:c t="n" s="0">
        <x:v>22.80822</x:v>
      </x:c>
      <x:c t="n" s="0">
        <x:v>19.31903</x:v>
      </x:c>
      <x:c t="n" s="0">
        <x:v>19.41758</x:v>
      </x:c>
      <x:c t="n" s="0">
        <x:v>19.58065</x:v>
      </x:c>
      <x:c t="n" s="0">
        <x:v>29.43515</x:v>
      </x:c>
      <x:c t="n" s="0">
        <x:v>43.54824</x:v>
      </x:c>
      <x:c t="n" s="0">
        <x:v>31.5181</x:v>
      </x:c>
      <x:c t="n" s="0">
        <x:v>15.24088</x:v>
      </x:c>
      <x:c t="n" s="0">
        <x:v>7.653581</x:v>
      </x:c>
      <x:c t="n" s="0">
        <x:v>6.354471</x:v>
      </x:c>
      <x:c t="n" s="0">
        <x:v>6.583984</x:v>
      </x:c>
      <x:c t="n" s="0">
        <x:v>3.80659</x:v>
      </x:c>
      <x:c t="n" s="0">
        <x:v>9.496573</x:v>
      </x:c>
      <x:c t="n" s="0">
        <x:v>4.885168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43948.5656481481</x:v>
      </x:c>
      <x:c t="n" s="7">
        <x:v>43948.5656481481</x:v>
      </x:c>
      <x:c t="n" s="0">
        <x:v>44.64079</x:v>
      </x:c>
      <x:c t="n" s="0">
        <x:v>54.20069</x:v>
      </x:c>
      <x:c t="n" s="0">
        <x:v>74.04417</x:v>
      </x:c>
      <x:c t="n" s="0">
        <x:v>78.46221</x:v>
      </x:c>
      <x:c t="n" s="0">
        <x:v>-17.16304</x:v>
      </x:c>
      <x:c t="n" s="0">
        <x:v>-8.730677</x:v>
      </x:c>
      <x:c t="n" s="0">
        <x:v>-5.541902</x:v>
      </x:c>
      <x:c t="n" s="0">
        <x:v>0.178436</x:v>
      </x:c>
      <x:c t="n" s="0">
        <x:v>0.4576851</x:v>
      </x:c>
      <x:c t="n" s="0">
        <x:v>0.9421704</x:v>
      </x:c>
      <x:c t="n" s="0">
        <x:v>-0.7674578</x:v>
      </x:c>
      <x:c t="n" s="0">
        <x:v>8.907901</x:v>
      </x:c>
      <x:c t="n" s="0">
        <x:v>14.77577</x:v>
      </x:c>
      <x:c t="n" s="0">
        <x:v>20.09278</x:v>
      </x:c>
      <x:c t="n" s="0">
        <x:v>28.02227</x:v>
      </x:c>
      <x:c t="n" s="0">
        <x:v>18.72184</x:v>
      </x:c>
      <x:c t="n" s="0">
        <x:v>21.22048</x:v>
      </x:c>
      <x:c t="n" s="0">
        <x:v>25.70764</x:v>
      </x:c>
      <x:c t="n" s="0">
        <x:v>17.1917</x:v>
      </x:c>
      <x:c t="n" s="0">
        <x:v>18.65335</x:v>
      </x:c>
      <x:c t="n" s="0">
        <x:v>19.43318</x:v>
      </x:c>
      <x:c t="n" s="0">
        <x:v>23.27367</x:v>
      </x:c>
      <x:c t="n" s="0">
        <x:v>22.99521</x:v>
      </x:c>
      <x:c t="n" s="0">
        <x:v>27.91262</x:v>
      </x:c>
      <x:c t="n" s="0">
        <x:v>26.84185</x:v>
      </x:c>
      <x:c t="n" s="0">
        <x:v>25.86215</x:v>
      </x:c>
      <x:c t="n" s="0">
        <x:v>25.34192</x:v>
      </x:c>
      <x:c t="n" s="0">
        <x:v>22.21736</x:v>
      </x:c>
      <x:c t="n" s="0">
        <x:v>19.73497</x:v>
      </x:c>
      <x:c t="n" s="0">
        <x:v>18.66402</x:v>
      </x:c>
      <x:c t="n" s="0">
        <x:v>24.64121</x:v>
      </x:c>
      <x:c t="n" s="0">
        <x:v>42.33754</x:v>
      </x:c>
      <x:c t="n" s="0">
        <x:v>45.56181</x:v>
      </x:c>
      <x:c t="n" s="0">
        <x:v>45.62253</x:v>
      </x:c>
      <x:c t="n" s="0">
        <x:v>23.09015</x:v>
      </x:c>
      <x:c t="n" s="0">
        <x:v>7.936644</x:v>
      </x:c>
      <x:c t="n" s="0">
        <x:v>8.20256</x:v>
      </x:c>
      <x:c t="n" s="0">
        <x:v>4.039788</x:v>
      </x:c>
      <x:c t="n" s="0">
        <x:v>10.53723</x:v>
      </x:c>
      <x:c t="n" s="0">
        <x:v>4.775696</x:v>
      </x:c>
      <x:c t="n" s="0">
        <x:v>-17.92082</x:v>
      </x:c>
      <x:c t="n" s="0">
        <x:v>-8.69792</x:v>
      </x:c>
      <x:c t="n" s="0">
        <x:v>-8.779696</x:v>
      </x:c>
      <x:c t="n" s="0">
        <x:v>-0.09024052</x:v>
      </x:c>
      <x:c t="n" s="0">
        <x:v>0.2019496</x:v>
      </x:c>
      <x:c t="n" s="0">
        <x:v>-2.214767</x:v>
      </x:c>
      <x:c t="n" s="0">
        <x:v>3.571889</x:v>
      </x:c>
      <x:c t="n" s="0">
        <x:v>12.31895</x:v>
      </x:c>
      <x:c t="n" s="0">
        <x:v>12.65359</x:v>
      </x:c>
      <x:c t="n" s="0">
        <x:v>16.53465</x:v>
      </x:c>
      <x:c t="n" s="0">
        <x:v>29.84115</x:v>
      </x:c>
      <x:c t="n" s="0">
        <x:v>-8.049799</x:v>
      </x:c>
      <x:c t="n" s="0">
        <x:v>13.19363</x:v>
      </x:c>
      <x:c t="n" s="0">
        <x:v>21.31174</x:v>
      </x:c>
      <x:c t="n" s="0">
        <x:v>16.22733</x:v>
      </x:c>
      <x:c t="n" s="0">
        <x:v>16.53226</x:v>
      </x:c>
      <x:c t="n" s="0">
        <x:v>19.1021</x:v>
      </x:c>
      <x:c t="n" s="0">
        <x:v>28.13445</x:v>
      </x:c>
      <x:c t="n" s="0">
        <x:v>24.83793</x:v>
      </x:c>
      <x:c t="n" s="0">
        <x:v>32.07118</x:v>
      </x:c>
      <x:c t="n" s="0">
        <x:v>28.59265</x:v>
      </x:c>
      <x:c t="n" s="0">
        <x:v>19.11427</x:v>
      </x:c>
      <x:c t="n" s="0">
        <x:v>26.5372</x:v>
      </x:c>
      <x:c t="n" s="0">
        <x:v>21.88227</x:v>
      </x:c>
      <x:c t="n" s="0">
        <x:v>20.04168</x:v>
      </x:c>
      <x:c t="n" s="0">
        <x:v>17.45795</x:v>
      </x:c>
      <x:c t="n" s="0">
        <x:v>27.90768</x:v>
      </x:c>
      <x:c t="n" s="0">
        <x:v>43.10617</x:v>
      </x:c>
      <x:c t="n" s="0">
        <x:v>34.59667</x:v>
      </x:c>
      <x:c t="n" s="0">
        <x:v>15.82129</x:v>
      </x:c>
      <x:c t="n" s="0">
        <x:v>7.520134</x:v>
      </x:c>
      <x:c t="n" s="0">
        <x:v>5.128201</x:v>
      </x:c>
      <x:c t="n" s="0">
        <x:v>7.106863</x:v>
      </x:c>
      <x:c t="n" s="0">
        <x:v>3.607137</x:v>
      </x:c>
      <x:c t="n" s="0">
        <x:v>11.35548</x:v>
      </x:c>
      <x:c t="n" s="0">
        <x:v>5.295682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43948.5656481481</x:v>
      </x:c>
      <x:c t="n" s="7">
        <x:v>43948.5656481481</x:v>
      </x:c>
      <x:c t="n" s="0">
        <x:v>44.23762</x:v>
      </x:c>
      <x:c t="n" s="0">
        <x:v>54.20069</x:v>
      </x:c>
      <x:c t="n" s="0">
        <x:v>80.6942</x:v>
      </x:c>
      <x:c t="n" s="0">
        <x:v>81.89682</x:v>
      </x:c>
      <x:c t="n" s="0">
        <x:v>-17.26584</x:v>
      </x:c>
      <x:c t="n" s="0">
        <x:v>-8.725895</x:v>
      </x:c>
      <x:c t="n" s="0">
        <x:v>-5.888539</x:v>
      </x:c>
      <x:c t="n" s="0">
        <x:v>0.1402348</x:v>
      </x:c>
      <x:c t="n" s="0">
        <x:v>0.4212775</x:v>
      </x:c>
      <x:c t="n" s="0">
        <x:v>0.6016547</x:v>
      </x:c>
      <x:c t="n" s="0">
        <x:v>0.2033756</x:v>
      </x:c>
      <x:c t="n" s="0">
        <x:v>9.605315</x:v>
      </x:c>
      <x:c t="n" s="0">
        <x:v>14.17797</x:v>
      </x:c>
      <x:c t="n" s="0">
        <x:v>19.72292</x:v>
      </x:c>
      <x:c t="n" s="0">
        <x:v>28.34011</x:v>
      </x:c>
      <x:c t="n" s="0">
        <x:v>18.0381</x:v>
      </x:c>
      <x:c t="n" s="0">
        <x:v>20.6452</x:v>
      </x:c>
      <x:c t="n" s="0">
        <x:v>25.34924</x:v>
      </x:c>
      <x:c t="n" s="0">
        <x:v>16.97079</x:v>
      </x:c>
      <x:c t="n" s="0">
        <x:v>18.36582</x:v>
      </x:c>
      <x:c t="n" s="0">
        <x:v>19.1661</x:v>
      </x:c>
      <x:c t="n" s="0">
        <x:v>23.62066</x:v>
      </x:c>
      <x:c t="n" s="0">
        <x:v>23.06802</x:v>
      </x:c>
      <x:c t="n" s="0">
        <x:v>27.71225</x:v>
      </x:c>
      <x:c t="n" s="0">
        <x:v>26.77473</x:v>
      </x:c>
      <x:c t="n" s="0">
        <x:v>25.36421</x:v>
      </x:c>
      <x:c t="n" s="0">
        <x:v>25.29737</x:v>
      </x:c>
      <x:c t="n" s="0">
        <x:v>22.4068</x:v>
      </x:c>
      <x:c t="n" s="0">
        <x:v>19.62367</x:v>
      </x:c>
      <x:c t="n" s="0">
        <x:v>18.67659</x:v>
      </x:c>
      <x:c t="n" s="0">
        <x:v>25.84941</x:v>
      </x:c>
      <x:c t="n" s="0">
        <x:v>42.3353</x:v>
      </x:c>
      <x:c t="n" s="0">
        <x:v>44.96642</x:v>
      </x:c>
      <x:c t="n" s="0">
        <x:v>44.93868</x:v>
      </x:c>
      <x:c t="n" s="0">
        <x:v>22.42722</x:v>
      </x:c>
      <x:c t="n" s="0">
        <x:v>7.78648</x:v>
      </x:c>
      <x:c t="n" s="0">
        <x:v>7.991914</x:v>
      </x:c>
      <x:c t="n" s="0">
        <x:v>3.938675</x:v>
      </x:c>
      <x:c t="n" s="0">
        <x:v>10.54361</x:v>
      </x:c>
      <x:c t="n" s="0">
        <x:v>4.723328</x:v>
      </x:c>
      <x:c t="n" s="0">
        <x:v>-17.92082</x:v>
      </x:c>
      <x:c t="n" s="0">
        <x:v>-8.69792</x:v>
      </x:c>
      <x:c t="n" s="0">
        <x:v>-8.779696</x:v>
      </x:c>
      <x:c t="n" s="0">
        <x:v>-0.09024052</x:v>
      </x:c>
      <x:c t="n" s="0">
        <x:v>0.2019496</x:v>
      </x:c>
      <x:c t="n" s="0">
        <x:v>-2.214767</x:v>
      </x:c>
      <x:c t="n" s="0">
        <x:v>3.571889</x:v>
      </x:c>
      <x:c t="n" s="0">
        <x:v>12.31895</x:v>
      </x:c>
      <x:c t="n" s="0">
        <x:v>-0.7345966</x:v>
      </x:c>
      <x:c t="n" s="0">
        <x:v>16.53465</x:v>
      </x:c>
      <x:c t="n" s="0">
        <x:v>29.84115</x:v>
      </x:c>
      <x:c t="n" s="0">
        <x:v>-8.049799</x:v>
      </x:c>
      <x:c t="n" s="0">
        <x:v>12.98423</x:v>
      </x:c>
      <x:c t="n" s="0">
        <x:v>24.24776</x:v>
      </x:c>
      <x:c t="n" s="0">
        <x:v>13.90555</x:v>
      </x:c>
      <x:c t="n" s="0">
        <x:v>16.80392</x:v>
      </x:c>
      <x:c t="n" s="0">
        <x:v>15.08638</x:v>
      </x:c>
      <x:c t="n" s="0">
        <x:v>22.67689</x:v>
      </x:c>
      <x:c t="n" s="0">
        <x:v>16.74385</x:v>
      </x:c>
      <x:c t="n" s="0">
        <x:v>27.305</x:v>
      </x:c>
      <x:c t="n" s="0">
        <x:v>27.19661</x:v>
      </x:c>
      <x:c t="n" s="0">
        <x:v>23.58617</x:v>
      </x:c>
      <x:c t="n" s="0">
        <x:v>25.32638</x:v>
      </x:c>
      <x:c t="n" s="0">
        <x:v>24.33715</x:v>
      </x:c>
      <x:c t="n" s="0">
        <x:v>18.75166</x:v>
      </x:c>
      <x:c t="n" s="0">
        <x:v>18.23759</x:v>
      </x:c>
      <x:c t="n" s="0">
        <x:v>30.0475</x:v>
      </x:c>
      <x:c t="n" s="0">
        <x:v>41.75638</x:v>
      </x:c>
      <x:c t="n" s="0">
        <x:v>37.45753</x:v>
      </x:c>
      <x:c t="n" s="0">
        <x:v>19.47523</x:v>
      </x:c>
      <x:c t="n" s="0">
        <x:v>8.287439</x:v>
      </x:c>
      <x:c t="n" s="0">
        <x:v>7.627025</x:v>
      </x:c>
      <x:c t="n" s="0">
        <x:v>6.738617</x:v>
      </x:c>
      <x:c t="n" s="0">
        <x:v>3.339954</x:v>
      </x:c>
      <x:c t="n" s="0">
        <x:v>10.79823</x:v>
      </x:c>
      <x:c t="n" s="0">
        <x:v>4.311622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43948.5656481481</x:v>
      </x:c>
      <x:c t="n" s="7">
        <x:v>43948.5656481481</x:v>
      </x:c>
      <x:c t="n" s="0">
        <x:v>44.18245</x:v>
      </x:c>
      <x:c t="n" s="0">
        <x:v>54.20069</x:v>
      </x:c>
      <x:c t="n" s="0">
        <x:v>81.18478</x:v>
      </x:c>
      <x:c t="n" s="0">
        <x:v>83.45619</x:v>
      </x:c>
      <x:c t="n" s="0">
        <x:v>-17.44197</x:v>
      </x:c>
      <x:c t="n" s="0">
        <x:v>-8.839879</x:v>
      </x:c>
      <x:c t="n" s="0">
        <x:v>-6.208192</x:v>
      </x:c>
      <x:c t="n" s="0">
        <x:v>0.1073421</x:v>
      </x:c>
      <x:c t="n" s="0">
        <x:v>0.3354408</x:v>
      </x:c>
      <x:c t="n" s="0">
        <x:v>0.2880889</x:v>
      </x:c>
      <x:c t="n" s="0">
        <x:v>0.8892312</x:v>
      </x:c>
      <x:c t="n" s="0">
        <x:v>9.931175</x:v>
      </x:c>
      <x:c t="n" s="0">
        <x:v>13.51656</x:v>
      </x:c>
      <x:c t="n" s="0">
        <x:v>19.34963</x:v>
      </x:c>
      <x:c t="n" s="0">
        <x:v>28.59427</x:v>
      </x:c>
      <x:c t="n" s="0">
        <x:v>17.5536</x:v>
      </x:c>
      <x:c t="n" s="0">
        <x:v>20.47171</x:v>
      </x:c>
      <x:c t="n" s="0">
        <x:v>25.44782</x:v>
      </x:c>
      <x:c t="n" s="0">
        <x:v>16.4916</x:v>
      </x:c>
      <x:c t="n" s="0">
        <x:v>18.49158</x:v>
      </x:c>
      <x:c t="n" s="0">
        <x:v>18.56904</x:v>
      </x:c>
      <x:c t="n" s="0">
        <x:v>24.2089</x:v>
      </x:c>
      <x:c t="n" s="0">
        <x:v>23.31572</x:v>
      </x:c>
      <x:c t="n" s="0">
        <x:v>28.17387</x:v>
      </x:c>
      <x:c t="n" s="0">
        <x:v>26.92717</x:v>
      </x:c>
      <x:c t="n" s="0">
        <x:v>25.50272</x:v>
      </x:c>
      <x:c t="n" s="0">
        <x:v>25.56055</x:v>
      </x:c>
      <x:c t="n" s="0">
        <x:v>22.57435</x:v>
      </x:c>
      <x:c t="n" s="0">
        <x:v>19.40041</x:v>
      </x:c>
      <x:c t="n" s="0">
        <x:v>18.38585</x:v>
      </x:c>
      <x:c t="n" s="0">
        <x:v>26.70696</x:v>
      </x:c>
      <x:c t="n" s="0">
        <x:v>42.24628</x:v>
      </x:c>
      <x:c t="n" s="0">
        <x:v>44.41803</x:v>
      </x:c>
      <x:c t="n" s="0">
        <x:v>44.25557</x:v>
      </x:c>
      <x:c t="n" s="0">
        <x:v>21.76607</x:v>
      </x:c>
      <x:c t="n" s="0">
        <x:v>7.781508</x:v>
      </x:c>
      <x:c t="n" s="0">
        <x:v>7.780095</x:v>
      </x:c>
      <x:c t="n" s="0">
        <x:v>3.860526</x:v>
      </x:c>
      <x:c t="n" s="0">
        <x:v>10.68081</x:v>
      </x:c>
      <x:c t="n" s="0">
        <x:v>4.631791</x:v>
      </x:c>
      <x:c t="n" s="0">
        <x:v>-19.87477</x:v>
      </x:c>
      <x:c t="n" s="0">
        <x:v>-11.14659</x:v>
      </x:c>
      <x:c t="n" s="0">
        <x:v>-8.779696</x:v>
      </x:c>
      <x:c t="n" s="0">
        <x:v>-0.09024052</x:v>
      </x:c>
      <x:c t="n" s="0">
        <x:v>-0.8240547</x:v>
      </x:c>
      <x:c t="n" s="0">
        <x:v>-2.214767</x:v>
      </x:c>
      <x:c t="n" s="0">
        <x:v>3.571889</x:v>
      </x:c>
      <x:c t="n" s="0">
        <x:v>9.9386</x:v>
      </x:c>
      <x:c t="n" s="0">
        <x:v>-0.7345966</x:v>
      </x:c>
      <x:c t="n" s="0">
        <x:v>15.47246</x:v>
      </x:c>
      <x:c t="n" s="0">
        <x:v>29.84115</x:v>
      </x:c>
      <x:c t="n" s="0">
        <x:v>16.16498</x:v>
      </x:c>
      <x:c t="n" s="0">
        <x:v>22.38602</x:v>
      </x:c>
      <x:c t="n" s="0">
        <x:v>25.98362</x:v>
      </x:c>
      <x:c t="n" s="0">
        <x:v>14.99115</x:v>
      </x:c>
      <x:c t="n" s="0">
        <x:v>19.78514</x:v>
      </x:c>
      <x:c t="n" s="0">
        <x:v>5.88232</x:v>
      </x:c>
      <x:c t="n" s="0">
        <x:v>25.9581</x:v>
      </x:c>
      <x:c t="n" s="0">
        <x:v>25.1147</x:v>
      </x:c>
      <x:c t="n" s="0">
        <x:v>30.83477</x:v>
      </x:c>
      <x:c t="n" s="0">
        <x:v>29.10754</x:v>
      </x:c>
      <x:c t="n" s="0">
        <x:v>24.8136</x:v>
      </x:c>
      <x:c t="n" s="0">
        <x:v>26.17645</x:v>
      </x:c>
      <x:c t="n" s="0">
        <x:v>22.13196</x:v>
      </x:c>
      <x:c t="n" s="0">
        <x:v>17.03043</x:v>
      </x:c>
      <x:c t="n" s="0">
        <x:v>16.17604</x:v>
      </x:c>
      <x:c t="n" s="0">
        <x:v>29.74419</x:v>
      </x:c>
      <x:c t="n" s="0">
        <x:v>41.83977</x:v>
      </x:c>
      <x:c t="n" s="0">
        <x:v>37.48794</x:v>
      </x:c>
      <x:c t="n" s="0">
        <x:v>18.75313</x:v>
      </x:c>
      <x:c t="n" s="0">
        <x:v>7.714803</x:v>
      </x:c>
      <x:c t="n" s="0">
        <x:v>8.269805</x:v>
      </x:c>
      <x:c t="n" s="0">
        <x:v>6.653984</x:v>
      </x:c>
      <x:c t="n" s="0">
        <x:v>4.046729</x:v>
      </x:c>
      <x:c t="n" s="0">
        <x:v>10.86463</x:v>
      </x:c>
      <x:c t="n" s="0">
        <x:v>3.496609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43948.5656481481</x:v>
      </x:c>
      <x:c t="n" s="7">
        <x:v>43948.5656481481</x:v>
      </x:c>
      <x:c t="n" s="0">
        <x:v>42.76041</x:v>
      </x:c>
      <x:c t="n" s="0">
        <x:v>54.20069</x:v>
      </x:c>
      <x:c t="n" s="0">
        <x:v>79.0586</x:v>
      </x:c>
      <x:c t="n" s="0">
        <x:v>82.3632</x:v>
      </x:c>
      <x:c t="n" s="0">
        <x:v>-17.85656</x:v>
      </x:c>
      <x:c t="n" s="0">
        <x:v>-9.293386</x:v>
      </x:c>
      <x:c t="n" s="0">
        <x:v>-6.501144</x:v>
      </x:c>
      <x:c t="n" s="0">
        <x:v>0.07905255</x:v>
      </x:c>
      <x:c t="n" s="0">
        <x:v>0.1031757</x:v>
      </x:c>
      <x:c t="n" s="0">
        <x:v>0.001117095</x:v>
      </x:c>
      <x:c t="n" s="0">
        <x:v>1.320372</x:v>
      </x:c>
      <x:c t="n" s="0">
        <x:v>9.644892</x:v>
      </x:c>
      <x:c t="n" s="0">
        <x:v>12.85906</x:v>
      </x:c>
      <x:c t="n" s="0">
        <x:v>18.91068</x:v>
      </x:c>
      <x:c t="n" s="0">
        <x:v>29.49672</x:v>
      </x:c>
      <x:c t="n" s="0">
        <x:v>17.65417</x:v>
      </x:c>
      <x:c t="n" s="0">
        <x:v>21.26837</x:v>
      </x:c>
      <x:c t="n" s="0">
        <x:v>25.59246</x:v>
      </x:c>
      <x:c t="n" s="0">
        <x:v>17.45696</x:v>
      </x:c>
      <x:c t="n" s="0">
        <x:v>18.61673</x:v>
      </x:c>
      <x:c t="n" s="0">
        <x:v>17.89061</x:v>
      </x:c>
      <x:c t="n" s="0">
        <x:v>23.89505</x:v>
      </x:c>
      <x:c t="n" s="0">
        <x:v>23.64854</x:v>
      </x:c>
      <x:c t="n" s="0">
        <x:v>28.21024</x:v>
      </x:c>
      <x:c t="n" s="0">
        <x:v>27.42659</x:v>
      </x:c>
      <x:c t="n" s="0">
        <x:v>25.32454</x:v>
      </x:c>
      <x:c t="n" s="0">
        <x:v>25.27123</x:v>
      </x:c>
      <x:c t="n" s="0">
        <x:v>22.25734</x:v>
      </x:c>
      <x:c t="n" s="0">
        <x:v>19.23686</x:v>
      </x:c>
      <x:c t="n" s="0">
        <x:v>18.25095</x:v>
      </x:c>
      <x:c t="n" s="0">
        <x:v>27.09728</x:v>
      </x:c>
      <x:c t="n" s="0">
        <x:v>42.11406</x:v>
      </x:c>
      <x:c t="n" s="0">
        <x:v>43.87737</x:v>
      </x:c>
      <x:c t="n" s="0">
        <x:v>43.57196</x:v>
      </x:c>
      <x:c t="n" s="0">
        <x:v>21.1195</x:v>
      </x:c>
      <x:c t="n" s="0">
        <x:v>7.826635</x:v>
      </x:c>
      <x:c t="n" s="0">
        <x:v>7.683384</x:v>
      </x:c>
      <x:c t="n" s="0">
        <x:v>3.929425</x:v>
      </x:c>
      <x:c t="n" s="0">
        <x:v>10.39238</x:v>
      </x:c>
      <x:c t="n" s="0">
        <x:v>4.626736</x:v>
      </x:c>
      <x:c t="n" s="0">
        <x:v>-21.68529</x:v>
      </x:c>
      <x:c t="n" s="0">
        <x:v>-13.7781</x:v>
      </x:c>
      <x:c t="n" s="0">
        <x:v>-8.779696</x:v>
      </x:c>
      <x:c t="n" s="0">
        <x:v>-0.09024052</x:v>
      </x:c>
      <x:c t="n" s="0">
        <x:v>-1.580702</x:v>
      </x:c>
      <x:c t="n" s="0">
        <x:v>-2.693052</x:v>
      </x:c>
      <x:c t="n" s="0">
        <x:v>2.982974</x:v>
      </x:c>
      <x:c t="n" s="0">
        <x:v>7.436168</x:v>
      </x:c>
      <x:c t="n" s="0">
        <x:v>2.006667</x:v>
      </x:c>
      <x:c t="n" s="0">
        <x:v>14.68283</x:v>
      </x:c>
      <x:c t="n" s="0">
        <x:v>33.95538</x:v>
      </x:c>
      <x:c t="n" s="0">
        <x:v>18.2</x:v>
      </x:c>
      <x:c t="n" s="0">
        <x:v>24.23617</x:v>
      </x:c>
      <x:c t="n" s="0">
        <x:v>26.66393</x:v>
      </x:c>
      <x:c t="n" s="0">
        <x:v>21.85767</x:v>
      </x:c>
      <x:c t="n" s="0">
        <x:v>18.97975</x:v>
      </x:c>
      <x:c t="n" s="0">
        <x:v>16.74298</x:v>
      </x:c>
      <x:c t="n" s="0">
        <x:v>18.52081</x:v>
      </x:c>
      <x:c t="n" s="0">
        <x:v>27.36224</x:v>
      </x:c>
      <x:c t="n" s="0">
        <x:v>27.8155</x:v>
      </x:c>
      <x:c t="n" s="0">
        <x:v>27.44267</x:v>
      </x:c>
      <x:c t="n" s="0">
        <x:v>26.54523</x:v>
      </x:c>
      <x:c t="n" s="0">
        <x:v>24.29668</x:v>
      </x:c>
      <x:c t="n" s="0">
        <x:v>17.40608</x:v>
      </x:c>
      <x:c t="n" s="0">
        <x:v>20.34712</x:v>
      </x:c>
      <x:c t="n" s="0">
        <x:v>16.44783</x:v>
      </x:c>
      <x:c t="n" s="0">
        <x:v>28.88528</x:v>
      </x:c>
      <x:c t="n" s="0">
        <x:v>40.79867</x:v>
      </x:c>
      <x:c t="n" s="0">
        <x:v>36.94484</x:v>
      </x:c>
      <x:c t="n" s="0">
        <x:v>17.25029</x:v>
      </x:c>
      <x:c t="n" s="0">
        <x:v>9.186645</x:v>
      </x:c>
      <x:c t="n" s="0">
        <x:v>7.445183</x:v>
      </x:c>
      <x:c t="n" s="0">
        <x:v>5.799113</x:v>
      </x:c>
      <x:c t="n" s="0">
        <x:v>4.071079</x:v>
      </x:c>
      <x:c t="n" s="0">
        <x:v>8.926955</x:v>
      </x:c>
      <x:c t="n" s="0">
        <x:v>4.671755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43948.5656481481</x:v>
      </x:c>
      <x:c t="n" s="7">
        <x:v>43948.5656481481</x:v>
      </x:c>
      <x:c t="n" s="0">
        <x:v>42.13892</x:v>
      </x:c>
      <x:c t="n" s="0">
        <x:v>54.20069</x:v>
      </x:c>
      <x:c t="n" s="0">
        <x:v>74.23901</x:v>
      </x:c>
      <x:c t="n" s="0">
        <x:v>79.72301</x:v>
      </x:c>
      <x:c t="n" s="0">
        <x:v>-18.24495</x:v>
      </x:c>
      <x:c t="n" s="0">
        <x:v>-9.722114</x:v>
      </x:c>
      <x:c t="n" s="0">
        <x:v>-6.767995</x:v>
      </x:c>
      <x:c t="n" s="0">
        <x:v>0.05474557</x:v>
      </x:c>
      <x:c t="n" s="0">
        <x:v>-0.1055187</x:v>
      </x:c>
      <x:c t="n" s="0">
        <x:v>-0.5257205</x:v>
      </x:c>
      <x:c t="n" s="0">
        <x:v>1.588341</x:v>
      </x:c>
      <x:c t="n" s="0">
        <x:v>9.38451</x:v>
      </x:c>
      <x:c t="n" s="0">
        <x:v>12.37607</x:v>
      </x:c>
      <x:c t="n" s="0">
        <x:v>18.49712</x:v>
      </x:c>
      <x:c t="n" s="0">
        <x:v>30.62674</x:v>
      </x:c>
      <x:c t="n" s="0">
        <x:v>17.73825</x:v>
      </x:c>
      <x:c t="n" s="0">
        <x:v>21.84934</x:v>
      </x:c>
      <x:c t="n" s="0">
        <x:v>25.80384</x:v>
      </x:c>
      <x:c t="n" s="0">
        <x:v>18.02303</x:v>
      </x:c>
      <x:c t="n" s="0">
        <x:v>18.41136</x:v>
      </x:c>
      <x:c t="n" s="0">
        <x:v>18.35291</x:v>
      </x:c>
      <x:c t="n" s="0">
        <x:v>23.51646</x:v>
      </x:c>
      <x:c t="n" s="0">
        <x:v>23.9757</x:v>
      </x:c>
      <x:c t="n" s="0">
        <x:v>29.14806</x:v>
      </x:c>
      <x:c t="n" s="0">
        <x:v>27.40572</x:v>
      </x:c>
      <x:c t="n" s="0">
        <x:v>25.93366</x:v>
      </x:c>
      <x:c t="n" s="0">
        <x:v>24.94335</x:v>
      </x:c>
      <x:c t="n" s="0">
        <x:v>21.82418</x:v>
      </x:c>
      <x:c t="n" s="0">
        <x:v>19.61594</x:v>
      </x:c>
      <x:c t="n" s="0">
        <x:v>18.27316</x:v>
      </x:c>
      <x:c t="n" s="0">
        <x:v>27.6323</x:v>
      </x:c>
      <x:c t="n" s="0">
        <x:v>41.83214</x:v>
      </x:c>
      <x:c t="n" s="0">
        <x:v>43.29967</x:v>
      </x:c>
      <x:c t="n" s="0">
        <x:v>42.88812</x:v>
      </x:c>
      <x:c t="n" s="0">
        <x:v>20.46702</x:v>
      </x:c>
      <x:c t="n" s="0">
        <x:v>7.805479</x:v>
      </x:c>
      <x:c t="n" s="0">
        <x:v>7.557852</x:v>
      </x:c>
      <x:c t="n" s="0">
        <x:v>4.001007</x:v>
      </x:c>
      <x:c t="n" s="0">
        <x:v>10.46104</x:v>
      </x:c>
      <x:c t="n" s="0">
        <x:v>4.549501</x:v>
      </x:c>
      <x:c t="n" s="0">
        <x:v>-21.68529</x:v>
      </x:c>
      <x:c t="n" s="0">
        <x:v>-13.7781</x:v>
      </x:c>
      <x:c t="n" s="0">
        <x:v>-8.779696</x:v>
      </x:c>
      <x:c t="n" s="0">
        <x:v>-0.09024052</x:v>
      </x:c>
      <x:c t="n" s="0">
        <x:v>-1.580702</x:v>
      </x:c>
      <x:c t="n" s="0">
        <x:v>-10.0203</x:v>
      </x:c>
      <x:c t="n" s="0">
        <x:v>2.891924</x:v>
      </x:c>
      <x:c t="n" s="0">
        <x:v>7.436168</x:v>
      </x:c>
      <x:c t="n" s="0">
        <x:v>8.317374</x:v>
      </x:c>
      <x:c t="n" s="0">
        <x:v>14.68283</x:v>
      </x:c>
      <x:c t="n" s="0">
        <x:v>34.31952</x:v>
      </x:c>
      <x:c t="n" s="0">
        <x:v>18.2</x:v>
      </x:c>
      <x:c t="n" s="0">
        <x:v>23.80687</x:v>
      </x:c>
      <x:c t="n" s="0">
        <x:v>26.86892</x:v>
      </x:c>
      <x:c t="n" s="0">
        <x:v>18.35057</x:v>
      </x:c>
      <x:c t="n" s="0">
        <x:v>14.71997</x:v>
      </x:c>
      <x:c t="n" s="0">
        <x:v>18.1357</x:v>
      </x:c>
      <x:c t="n" s="0">
        <x:v>22.63902</x:v>
      </x:c>
      <x:c t="n" s="0">
        <x:v>20.28686</x:v>
      </x:c>
      <x:c t="n" s="0">
        <x:v>31.10288</x:v>
      </x:c>
      <x:c t="n" s="0">
        <x:v>27.91042</x:v>
      </x:c>
      <x:c t="n" s="0">
        <x:v>28.69501</x:v>
      </x:c>
      <x:c t="n" s="0">
        <x:v>18.9512</x:v>
      </x:c>
      <x:c t="n" s="0">
        <x:v>19.41459</x:v>
      </x:c>
      <x:c t="n" s="0">
        <x:v>20.07957</x:v>
      </x:c>
      <x:c t="n" s="0">
        <x:v>20.11163</x:v>
      </x:c>
      <x:c t="n" s="0">
        <x:v>30.28478</x:v>
      </x:c>
      <x:c t="n" s="0">
        <x:v>38.52313</x:v>
      </x:c>
      <x:c t="n" s="0">
        <x:v>35.44063</x:v>
      </x:c>
      <x:c t="n" s="0">
        <x:v>18.43405</x:v>
      </x:c>
      <x:c t="n" s="0">
        <x:v>7.865628</x:v>
      </x:c>
      <x:c t="n" s="0">
        <x:v>7.901608</x:v>
      </x:c>
      <x:c t="n" s="0">
        <x:v>7.752015</x:v>
      </x:c>
      <x:c t="n" s="0">
        <x:v>3.603822</x:v>
      </x:c>
      <x:c t="n" s="0">
        <x:v>10.83623</x:v>
      </x:c>
      <x:c t="n" s="0">
        <x:v>4.381485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43948.5656481481</x:v>
      </x:c>
      <x:c t="n" s="7">
        <x:v>43948.5656481481</x:v>
      </x:c>
      <x:c t="n" s="0">
        <x:v>40.74709</x:v>
      </x:c>
      <x:c t="n" s="0">
        <x:v>54.20069</x:v>
      </x:c>
      <x:c t="n" s="0">
        <x:v>78.48815</x:v>
      </x:c>
      <x:c t="n" s="0">
        <x:v>79.82442</x:v>
      </x:c>
      <x:c t="n" s="0">
        <x:v>-18.6066</x:v>
      </x:c>
      <x:c t="n" s="0">
        <x:v>-10.12507</x:v>
      </x:c>
      <x:c t="n" s="0">
        <x:v>-7.009641</x:v>
      </x:c>
      <x:c t="n" s="0">
        <x:v>0.03387857</x:v>
      </x:c>
      <x:c t="n" s="0">
        <x:v>-0.2920497</x:v>
      </x:c>
      <x:c t="n" s="0">
        <x:v>-1.128418</x:v>
      </x:c>
      <x:c t="n" s="0">
        <x:v>1.804792</x:v>
      </x:c>
      <x:c t="n" s="0">
        <x:v>9.101113</x:v>
      </x:c>
      <x:c t="n" s="0">
        <x:v>11.97296</x:v>
      </x:c>
      <x:c t="n" s="0">
        <x:v>18.08821</x:v>
      </x:c>
      <x:c t="n" s="0">
        <x:v>31.40281</x:v>
      </x:c>
      <x:c t="n" s="0">
        <x:v>17.40971</x:v>
      </x:c>
      <x:c t="n" s="0">
        <x:v>22.03408</x:v>
      </x:c>
      <x:c t="n" s="0">
        <x:v>26.38242</x:v>
      </x:c>
      <x:c t="n" s="0">
        <x:v>17.78308</x:v>
      </x:c>
      <x:c t="n" s="0">
        <x:v>18.08324</x:v>
      </x:c>
      <x:c t="n" s="0">
        <x:v>18.08342</x:v>
      </x:c>
      <x:c t="n" s="0">
        <x:v>23.42127</x:v>
      </x:c>
      <x:c t="n" s="0">
        <x:v>24.59519</x:v>
      </x:c>
      <x:c t="n" s="0">
        <x:v>28.59108</x:v>
      </x:c>
      <x:c t="n" s="0">
        <x:v>27.49675</x:v>
      </x:c>
      <x:c t="n" s="0">
        <x:v>26.73325</x:v>
      </x:c>
      <x:c t="n" s="0">
        <x:v>24.45625</x:v>
      </x:c>
      <x:c t="n" s="0">
        <x:v>21.78053</x:v>
      </x:c>
      <x:c t="n" s="0">
        <x:v>19.30126</x:v>
      </x:c>
      <x:c t="n" s="0">
        <x:v>18.47238</x:v>
      </x:c>
      <x:c t="n" s="0">
        <x:v>27.91052</x:v>
      </x:c>
      <x:c t="n" s="0">
        <x:v>41.42316</x:v>
      </x:c>
      <x:c t="n" s="0">
        <x:v>42.7262</x:v>
      </x:c>
      <x:c t="n" s="0">
        <x:v>42.20647</x:v>
      </x:c>
      <x:c t="n" s="0">
        <x:v>19.81972</x:v>
      </x:c>
      <x:c t="n" s="0">
        <x:v>8.083279</x:v>
      </x:c>
      <x:c t="n" s="0">
        <x:v>7.567875</x:v>
      </x:c>
      <x:c t="n" s="0">
        <x:v>4.198985</x:v>
      </x:c>
      <x:c t="n" s="0">
        <x:v>10.27423</x:v>
      </x:c>
      <x:c t="n" s="0">
        <x:v>4.499857</x:v>
      </x:c>
      <x:c t="n" s="0">
        <x:v>-21.68529</x:v>
      </x:c>
      <x:c t="n" s="0">
        <x:v>-13.7781</x:v>
      </x:c>
      <x:c t="n" s="0">
        <x:v>-8.779696</x:v>
      </x:c>
      <x:c t="n" s="0">
        <x:v>-0.09024052</x:v>
      </x:c>
      <x:c t="n" s="0">
        <x:v>-1.580702</x:v>
      </x:c>
      <x:c t="n" s="0">
        <x:v>-10.0203</x:v>
      </x:c>
      <x:c t="n" s="0">
        <x:v>2.891924</x:v>
      </x:c>
      <x:c t="n" s="0">
        <x:v>5.092564</x:v>
      </x:c>
      <x:c t="n" s="0">
        <x:v>8.317374</x:v>
      </x:c>
      <x:c t="n" s="0">
        <x:v>13.26039</x:v>
      </x:c>
      <x:c t="n" s="0">
        <x:v>34.31952</x:v>
      </x:c>
      <x:c t="n" s="0">
        <x:v>9.833947</x:v>
      </x:c>
      <x:c t="n" s="0">
        <x:v>22.98105</x:v>
      </x:c>
      <x:c t="n" s="0">
        <x:v>29.53903</x:v>
      </x:c>
      <x:c t="n" s="0">
        <x:v>15.92962</x:v>
      </x:c>
      <x:c t="n" s="0">
        <x:v>16.61164</x:v>
      </x:c>
      <x:c t="n" s="0">
        <x:v>19.42677</x:v>
      </x:c>
      <x:c t="n" s="0">
        <x:v>20.62637</x:v>
      </x:c>
      <x:c t="n" s="0">
        <x:v>27.68481</x:v>
      </x:c>
      <x:c t="n" s="0">
        <x:v>24.83547</x:v>
      </x:c>
      <x:c t="n" s="0">
        <x:v>26.30463</x:v>
      </x:c>
      <x:c t="n" s="0">
        <x:v>28.37541</x:v>
      </x:c>
      <x:c t="n" s="0">
        <x:v>18.76661</x:v>
      </x:c>
      <x:c t="n" s="0">
        <x:v>21.64754</x:v>
      </x:c>
      <x:c t="n" s="0">
        <x:v>16.72213</x:v>
      </x:c>
      <x:c t="n" s="0">
        <x:v>18.84998</x:v>
      </x:c>
      <x:c t="n" s="0">
        <x:v>29.31837</x:v>
      </x:c>
      <x:c t="n" s="0">
        <x:v>35.79869</x:v>
      </x:c>
      <x:c t="n" s="0">
        <x:v>34.61717</x:v>
      </x:c>
      <x:c t="n" s="0">
        <x:v>19.23272</x:v>
      </x:c>
      <x:c t="n" s="0">
        <x:v>6.292946</x:v>
      </x:c>
      <x:c t="n" s="0">
        <x:v>9.252302</x:v>
      </x:c>
      <x:c t="n" s="0">
        <x:v>6.627355</x:v>
      </x:c>
      <x:c t="n" s="0">
        <x:v>5.91954</x:v>
      </x:c>
      <x:c t="n" s="0">
        <x:v>8.653324</x:v>
      </x:c>
      <x:c t="n" s="0">
        <x:v>4.003672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43948.5656481481</x:v>
      </x:c>
      <x:c t="n" s="7">
        <x:v>43948.5656481481</x:v>
      </x:c>
      <x:c t="n" s="0">
        <x:v>41.06624</x:v>
      </x:c>
      <x:c t="n" s="0">
        <x:v>54.20069</x:v>
      </x:c>
      <x:c t="n" s="0">
        <x:v>79.40947</x:v>
      </x:c>
      <x:c t="n" s="0">
        <x:v>80.75997</x:v>
      </x:c>
      <x:c t="n" s="0">
        <x:v>-18.94122</x:v>
      </x:c>
      <x:c t="n" s="0">
        <x:v>-10.60864</x:v>
      </x:c>
      <x:c t="n" s="0">
        <x:v>-7.383196</x:v>
      </x:c>
      <x:c t="n" s="0">
        <x:v>-0.1334251</x:v>
      </x:c>
      <x:c t="n" s="0">
        <x:v>-0.4579509</x:v>
      </x:c>
      <x:c t="n" s="0">
        <x:v>-1.718952</x:v>
      </x:c>
      <x:c t="n" s="0">
        <x:v>1.981472</x:v>
      </x:c>
      <x:c t="n" s="0">
        <x:v>8.49896</x:v>
      </x:c>
      <x:c t="n" s="0">
        <x:v>11.59418</x:v>
      </x:c>
      <x:c t="n" s="0">
        <x:v>17.54998</x:v>
      </x:c>
      <x:c t="n" s="0">
        <x:v>31.97091</x:v>
      </x:c>
      <x:c t="n" s="0">
        <x:v>16.85224</x:v>
      </x:c>
      <x:c t="n" s="0">
        <x:v>22.18586</x:v>
      </x:c>
      <x:c t="n" s="0">
        <x:v>27.01192</x:v>
      </x:c>
      <x:c t="n" s="0">
        <x:v>17.50534</x:v>
      </x:c>
      <x:c t="n" s="0">
        <x:v>17.91457</x:v>
      </x:c>
      <x:c t="n" s="0">
        <x:v>18.42806</x:v>
      </x:c>
      <x:c t="n" s="0">
        <x:v>23.02908</x:v>
      </x:c>
      <x:c t="n" s="0">
        <x:v>24.36055</x:v>
      </x:c>
      <x:c t="n" s="0">
        <x:v>28.18047</x:v>
      </x:c>
      <x:c t="n" s="0">
        <x:v>27.17637</x:v>
      </x:c>
      <x:c t="n" s="0">
        <x:v>26.51568</x:v>
      </x:c>
      <x:c t="n" s="0">
        <x:v>23.99095</x:v>
      </x:c>
      <x:c t="n" s="0">
        <x:v>21.53707</x:v>
      </x:c>
      <x:c t="n" s="0">
        <x:v>18.94703</x:v>
      </x:c>
      <x:c t="n" s="0">
        <x:v>18.3635</x:v>
      </x:c>
      <x:c t="n" s="0">
        <x:v>27.93868</x:v>
      </x:c>
      <x:c t="n" s="0">
        <x:v>40.91307</x:v>
      </x:c>
      <x:c t="n" s="0">
        <x:v>42.16922</x:v>
      </x:c>
      <x:c t="n" s="0">
        <x:v>41.52417</x:v>
      </x:c>
      <x:c t="n" s="0">
        <x:v>19.17835</x:v>
      </x:c>
      <x:c t="n" s="0">
        <x:v>8.046905</x:v>
      </x:c>
      <x:c t="n" s="0">
        <x:v>7.420101</x:v>
      </x:c>
      <x:c t="n" s="0">
        <x:v>4.112859</x:v>
      </x:c>
      <x:c t="n" s="0">
        <x:v>10.34732</x:v>
      </x:c>
      <x:c t="n" s="0">
        <x:v>4.456359</x:v>
      </x:c>
      <x:c t="n" s="0">
        <x:v>-21.68529</x:v>
      </x:c>
      <x:c t="n" s="0">
        <x:v>-18.67498</x:v>
      </x:c>
      <x:c t="n" s="0">
        <x:v>-13.44404</x:v>
      </x:c>
      <x:c t="n" s="0">
        <x:v>-2.705148</x:v>
      </x:c>
      <x:c t="n" s="0">
        <x:v>-1.580702</x:v>
      </x:c>
      <x:c t="n" s="0">
        <x:v>-10.0203</x:v>
      </x:c>
      <x:c t="n" s="0">
        <x:v>2.891924</x:v>
      </x:c>
      <x:c t="n" s="0">
        <x:v>-0.3647817</x:v>
      </x:c>
      <x:c t="n" s="0">
        <x:v>8.256691</x:v>
      </x:c>
      <x:c t="n" s="0">
        <x:v>11.1312</x:v>
      </x:c>
      <x:c t="n" s="0">
        <x:v>33.4157</x:v>
      </x:c>
      <x:c t="n" s="0">
        <x:v>9.833947</x:v>
      </x:c>
      <x:c t="n" s="0">
        <x:v>22.53846</x:v>
      </x:c>
      <x:c t="n" s="0">
        <x:v>29.43114</x:v>
      </x:c>
      <x:c t="n" s="0">
        <x:v>15.16524</x:v>
      </x:c>
      <x:c t="n" s="0">
        <x:v>15.94606</x:v>
      </x:c>
      <x:c t="n" s="0">
        <x:v>18.31474</x:v>
      </x:c>
      <x:c t="n" s="0">
        <x:v>21.37897</x:v>
      </x:c>
      <x:c t="n" s="0">
        <x:v>22.43592</x:v>
      </x:c>
      <x:c t="n" s="0">
        <x:v>20.15372</x:v>
      </x:c>
      <x:c t="n" s="0">
        <x:v>26.38436</x:v>
      </x:c>
      <x:c t="n" s="0">
        <x:v>25.57292</x:v>
      </x:c>
      <x:c t="n" s="0">
        <x:v>22.35768</x:v>
      </x:c>
      <x:c t="n" s="0">
        <x:v>21.87882</x:v>
      </x:c>
      <x:c t="n" s="0">
        <x:v>13.80829</x:v>
      </x:c>
      <x:c t="n" s="0">
        <x:v>15.47071</x:v>
      </x:c>
      <x:c t="n" s="0">
        <x:v>27.82282</x:v>
      </x:c>
      <x:c t="n" s="0">
        <x:v>34.80968</x:v>
      </x:c>
      <x:c t="n" s="0">
        <x:v>35.75988</x:v>
      </x:c>
      <x:c t="n" s="0">
        <x:v>19.04806</x:v>
      </x:c>
      <x:c t="n" s="0">
        <x:v>7.757844</x:v>
      </x:c>
      <x:c t="n" s="0">
        <x:v>7.844779</x:v>
      </x:c>
      <x:c t="n" s="0">
        <x:v>7.071694</x:v>
      </x:c>
      <x:c t="n" s="0">
        <x:v>4.517355</x:v>
      </x:c>
      <x:c t="n" s="0">
        <x:v>10.1634</x:v>
      </x:c>
      <x:c t="n" s="0">
        <x:v>4.151227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43948.5656481481</x:v>
      </x:c>
      <x:c t="n" s="7">
        <x:v>43948.5656481481</x:v>
      </x:c>
      <x:c t="n" s="0">
        <x:v>40.8807</x:v>
      </x:c>
      <x:c t="n" s="0">
        <x:v>54.20069</x:v>
      </x:c>
      <x:c t="n" s="0">
        <x:v>77.60751</x:v>
      </x:c>
      <x:c t="n" s="0">
        <x:v>79.41299</x:v>
      </x:c>
      <x:c t="n" s="0">
        <x:v>-19.24893</x:v>
      </x:c>
      <x:c t="n" s="0">
        <x:v>-11.25889</x:v>
      </x:c>
      <x:c t="n" s="0">
        <x:v>-8.003238</x:v>
      </x:c>
      <x:c t="n" s="0">
        <x:v>-0.5309198</x:v>
      </x:c>
      <x:c t="n" s="0">
        <x:v>-0.6048327</x:v>
      </x:c>
      <x:c t="n" s="0">
        <x:v>-2.295854</x:v>
      </x:c>
      <x:c t="n" s="0">
        <x:v>2.126871</x:v>
      </x:c>
      <x:c t="n" s="0">
        <x:v>7.909037</x:v>
      </x:c>
      <x:c t="n" s="0">
        <x:v>11.23865</x:v>
      </x:c>
      <x:c t="n" s="0">
        <x:v>17.03079</x:v>
      </x:c>
      <x:c t="n" s="0">
        <x:v>31.87924</x:v>
      </x:c>
      <x:c t="n" s="0">
        <x:v>16.31198</x:v>
      </x:c>
      <x:c t="n" s="0">
        <x:v>21.84932</x:v>
      </x:c>
      <x:c t="n" s="0">
        <x:v>27.33018</x:v>
      </x:c>
      <x:c t="n" s="0">
        <x:v>18.11526</x:v>
      </x:c>
      <x:c t="n" s="0">
        <x:v>17.58808</x:v>
      </x:c>
      <x:c t="n" s="0">
        <x:v>18.11613</x:v>
      </x:c>
      <x:c t="n" s="0">
        <x:v>22.99647</x:v>
      </x:c>
      <x:c t="n" s="0">
        <x:v>24.93625</x:v>
      </x:c>
      <x:c t="n" s="0">
        <x:v>28.02108</x:v>
      </x:c>
      <x:c t="n" s="0">
        <x:v>27.37551</x:v>
      </x:c>
      <x:c t="n" s="0">
        <x:v>27.20409</x:v>
      </x:c>
      <x:c t="n" s="0">
        <x:v>23.93382</x:v>
      </x:c>
      <x:c t="n" s="0">
        <x:v>21.69094</x:v>
      </x:c>
      <x:c t="n" s="0">
        <x:v>18.65798</x:v>
      </x:c>
      <x:c t="n" s="0">
        <x:v>18.11202</x:v>
      </x:c>
      <x:c t="n" s="0">
        <x:v>27.91928</x:v>
      </x:c>
      <x:c t="n" s="0">
        <x:v>40.40026</x:v>
      </x:c>
      <x:c t="n" s="0">
        <x:v>41.70708</x:v>
      </x:c>
      <x:c t="n" s="0">
        <x:v>40.84288</x:v>
      </x:c>
      <x:c t="n" s="0">
        <x:v>18.5292</x:v>
      </x:c>
      <x:c t="n" s="0">
        <x:v>7.815725</x:v>
      </x:c>
      <x:c t="n" s="0">
        <x:v>7.372261</x:v>
      </x:c>
      <x:c t="n" s="0">
        <x:v>4.361878</x:v>
      </x:c>
      <x:c t="n" s="0">
        <x:v>10.3823</x:v>
      </x:c>
      <x:c t="n" s="0">
        <x:v>4.46413</x:v>
      </x:c>
      <x:c t="n" s="0">
        <x:v>-21.68529</x:v>
      </x:c>
      <x:c t="n" s="0">
        <x:v>-23.8466</x:v>
      </x:c>
      <x:c t="n" s="0">
        <x:v>-17.90957</x:v>
      </x:c>
      <x:c t="n" s="0">
        <x:v>-4.103681</x:v>
      </x:c>
      <x:c t="n" s="0">
        <x:v>-2.284844</x:v>
      </x:c>
      <x:c t="n" s="0">
        <x:v>-10.0203</x:v>
      </x:c>
      <x:c t="n" s="0">
        <x:v>2.440656</x:v>
      </x:c>
      <x:c t="n" s="0">
        <x:v>0.5932018</x:v>
      </x:c>
      <x:c t="n" s="0">
        <x:v>8.236273</x:v>
      </x:c>
      <x:c t="n" s="0">
        <x:v>11.1312</x:v>
      </x:c>
      <x:c t="n" s="0">
        <x:v>31.30032</x:v>
      </x:c>
      <x:c t="n" s="0">
        <x:v>9.833947</x:v>
      </x:c>
      <x:c t="n" s="0">
        <x:v>16.50065</x:v>
      </x:c>
      <x:c t="n" s="0">
        <x:v>28.59008</x:v>
      </x:c>
      <x:c t="n" s="0">
        <x:v>22.74975</x:v>
      </x:c>
      <x:c t="n" s="0">
        <x:v>15.0916</x:v>
      </x:c>
      <x:c t="n" s="0">
        <x:v>14.90826</x:v>
      </x:c>
      <x:c t="n" s="0">
        <x:v>22.5933</x:v>
      </x:c>
      <x:c t="n" s="0">
        <x:v>26.32203</x:v>
      </x:c>
      <x:c t="n" s="0">
        <x:v>27.67219</x:v>
      </x:c>
      <x:c t="n" s="0">
        <x:v>29.18752</x:v>
      </x:c>
      <x:c t="n" s="0">
        <x:v>29.62617</x:v>
      </x:c>
      <x:c t="n" s="0">
        <x:v>24.63136</x:v>
      </x:c>
      <x:c t="n" s="0">
        <x:v>19.00977</x:v>
      </x:c>
      <x:c t="n" s="0">
        <x:v>16.77763</x:v>
      </x:c>
      <x:c t="n" s="0">
        <x:v>18.47513</x:v>
      </x:c>
      <x:c t="n" s="0">
        <x:v>26.27475</x:v>
      </x:c>
      <x:c t="n" s="0">
        <x:v>33.75839</x:v>
      </x:c>
      <x:c t="n" s="0">
        <x:v>37.22794</x:v>
      </x:c>
      <x:c t="n" s="0">
        <x:v>17.48783</x:v>
      </x:c>
      <x:c t="n" s="0">
        <x:v>5.973603</x:v>
      </x:c>
      <x:c t="n" s="0">
        <x:v>6.937019</x:v>
      </x:c>
      <x:c t="n" s="0">
        <x:v>8.174984</x:v>
      </x:c>
      <x:c t="n" s="0">
        <x:v>4.263717</x:v>
      </x:c>
      <x:c t="n" s="0">
        <x:v>12.20088</x:v>
      </x:c>
      <x:c t="n" s="0">
        <x:v>4.219559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43948.5656481481</x:v>
      </x:c>
      <x:c t="n" s="7">
        <x:v>43948.5656481481</x:v>
      </x:c>
      <x:c t="n" s="0">
        <x:v>42.83584</x:v>
      </x:c>
      <x:c t="n" s="0">
        <x:v>54.20069</x:v>
      </x:c>
      <x:c t="n" s="0">
        <x:v>77.21056</x:v>
      </x:c>
      <x:c t="n" s="0">
        <x:v>79.89072</x:v>
      </x:c>
      <x:c t="n" s="0">
        <x:v>-19.53018</x:v>
      </x:c>
      <x:c t="n" s="0">
        <x:v>-11.90351</x:v>
      </x:c>
      <x:c t="n" s="0">
        <x:v>-8.61335</x:v>
      </x:c>
      <x:c t="n" s="0">
        <x:v>-0.9018058</x:v>
      </x:c>
      <x:c t="n" s="0">
        <x:v>-1.019428</x:v>
      </x:c>
      <x:c t="n" s="0">
        <x:v>-2.857574</x:v>
      </x:c>
      <x:c t="n" s="0">
        <x:v>1.982939</x:v>
      </x:c>
      <x:c t="n" s="0">
        <x:v>7.425768</x:v>
      </x:c>
      <x:c t="n" s="0">
        <x:v>10.91012</x:v>
      </x:c>
      <x:c t="n" s="0">
        <x:v>16.7147</x:v>
      </x:c>
      <x:c t="n" s="0">
        <x:v>31.79939</x:v>
      </x:c>
      <x:c t="n" s="0">
        <x:v>15.97969</x:v>
      </x:c>
      <x:c t="n" s="0">
        <x:v>21.37543</x:v>
      </x:c>
      <x:c t="n" s="0">
        <x:v>27.53848</x:v>
      </x:c>
      <x:c t="n" s="0">
        <x:v>19.56151</x:v>
      </x:c>
      <x:c t="n" s="0">
        <x:v>17.31973</x:v>
      </x:c>
      <x:c t="n" s="0">
        <x:v>17.59152</x:v>
      </x:c>
      <x:c t="n" s="0">
        <x:v>23.05615</x:v>
      </x:c>
      <x:c t="n" s="0">
        <x:v>26.05079</x:v>
      </x:c>
      <x:c t="n" s="0">
        <x:v>27.53093</x:v>
      </x:c>
      <x:c t="n" s="0">
        <x:v>27.56422</x:v>
      </x:c>
      <x:c t="n" s="0">
        <x:v>27.09183</x:v>
      </x:c>
      <x:c t="n" s="0">
        <x:v>24.24857</x:v>
      </x:c>
      <x:c t="n" s="0">
        <x:v>21.23829</x:v>
      </x:c>
      <x:c t="n" s="0">
        <x:v>19.07608</x:v>
      </x:c>
      <x:c t="n" s="0">
        <x:v>18.29973</x:v>
      </x:c>
      <x:c t="n" s="0">
        <x:v>27.69171</x:v>
      </x:c>
      <x:c t="n" s="0">
        <x:v>39.82328</x:v>
      </x:c>
      <x:c t="n" s="0">
        <x:v>41.31668</x:v>
      </x:c>
      <x:c t="n" s="0">
        <x:v>40.16211</x:v>
      </x:c>
      <x:c t="n" s="0">
        <x:v>17.88335</x:v>
      </x:c>
      <x:c t="n" s="0">
        <x:v>7.772197</x:v>
      </x:c>
      <x:c t="n" s="0">
        <x:v>7.612589</x:v>
      </x:c>
      <x:c t="n" s="0">
        <x:v>4.197143</x:v>
      </x:c>
      <x:c t="n" s="0">
        <x:v>10.52725</x:v>
      </x:c>
      <x:c t="n" s="0">
        <x:v>4.440644</x:v>
      </x:c>
      <x:c t="n" s="0">
        <x:v>-21.68529</x:v>
      </x:c>
      <x:c t="n" s="0">
        <x:v>-23.8466</x:v>
      </x:c>
      <x:c t="n" s="0">
        <x:v>-17.90957</x:v>
      </x:c>
      <x:c t="n" s="0">
        <x:v>-4.103681</x:v>
      </x:c>
      <x:c t="n" s="0">
        <x:v>-5.54594</x:v>
      </x:c>
      <x:c t="n" s="0">
        <x:v>-10.0203</x:v>
      </x:c>
      <x:c t="n" s="0">
        <x:v>0.7111385</x:v>
      </x:c>
      <x:c t="n" s="0">
        <x:v>2.617674</x:v>
      </x:c>
      <x:c t="n" s="0">
        <x:v>8.236273</x:v>
      </x:c>
      <x:c t="n" s="0">
        <x:v>15.47099</x:v>
      </x:c>
      <x:c t="n" s="0">
        <x:v>31.30032</x:v>
      </x:c>
      <x:c t="n" s="0">
        <x:v>14.63876</x:v>
      </x:c>
      <x:c t="n" s="0">
        <x:v>16.50065</x:v>
      </x:c>
      <x:c t="n" s="0">
        <x:v>29.00219</x:v>
      </x:c>
      <x:c t="n" s="0">
        <x:v>23.10672</x:v>
      </x:c>
      <x:c t="n" s="0">
        <x:v>15.59812</x:v>
      </x:c>
      <x:c t="n" s="0">
        <x:v>6.277437</x:v>
      </x:c>
      <x:c t="n" s="0">
        <x:v>24.97964</x:v>
      </x:c>
      <x:c t="n" s="0">
        <x:v>29.85326</x:v>
      </x:c>
      <x:c t="n" s="0">
        <x:v>22.39347</x:v>
      </x:c>
      <x:c t="n" s="0">
        <x:v>26.94029</x:v>
      </x:c>
      <x:c t="n" s="0">
        <x:v>26.72192</x:v>
      </x:c>
      <x:c t="n" s="0">
        <x:v>25.75859</x:v>
      </x:c>
      <x:c t="n" s="0">
        <x:v>19.81008</x:v>
      </x:c>
      <x:c t="n" s="0">
        <x:v>22.15852</x:v>
      </x:c>
      <x:c t="n" s="0">
        <x:v>17.60431</x:v>
      </x:c>
      <x:c t="n" s="0">
        <x:v>24.31772</x:v>
      </x:c>
      <x:c t="n" s="0">
        <x:v>31.13188</x:v>
      </x:c>
      <x:c t="n" s="0">
        <x:v>39.1284</x:v>
      </x:c>
      <x:c t="n" s="0">
        <x:v>19.65983</x:v>
      </x:c>
      <x:c t="n" s="0">
        <x:v>5.497662</x:v>
      </x:c>
      <x:c t="n" s="0">
        <x:v>6.776954</x:v>
      </x:c>
      <x:c t="n" s="0">
        <x:v>7.746811</x:v>
      </x:c>
      <x:c t="n" s="0">
        <x:v>3.488483</x:v>
      </x:c>
      <x:c t="n" s="0">
        <x:v>9.651735</x:v>
      </x:c>
      <x:c t="n" s="0">
        <x:v>4.577526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43948.5656481481</x:v>
      </x:c>
      <x:c t="n" s="7">
        <x:v>43948.5656481481</x:v>
      </x:c>
      <x:c t="n" s="0">
        <x:v>42.15969</x:v>
      </x:c>
      <x:c t="n" s="0">
        <x:v>54.20069</x:v>
      </x:c>
      <x:c t="n" s="0">
        <x:v>77.52105</x:v>
      </x:c>
      <x:c t="n" s="0">
        <x:v>79.55746</x:v>
      </x:c>
      <x:c t="n" s="0">
        <x:v>-19.78567</x:v>
      </x:c>
      <x:c t="n" s="0">
        <x:v>-12.54164</x:v>
      </x:c>
      <x:c t="n" s="0">
        <x:v>-9.212239</x:v>
      </x:c>
      <x:c t="n" s="0">
        <x:v>-1.245736</x:v>
      </x:c>
      <x:c t="n" s="0">
        <x:v>-1.450531</x:v>
      </x:c>
      <x:c t="n" s="0">
        <x:v>-3.402502</x:v>
      </x:c>
      <x:c t="n" s="0">
        <x:v>1.818941</x:v>
      </x:c>
      <x:c t="n" s="0">
        <x:v>6.979137</x:v>
      </x:c>
      <x:c t="n" s="0">
        <x:v>11.17725</x:v>
      </x:c>
      <x:c t="n" s="0">
        <x:v>16.59826</x:v>
      </x:c>
      <x:c t="n" s="0">
        <x:v>31.73002</x:v>
      </x:c>
      <x:c t="n" s="0">
        <x:v>15.85399</x:v>
      </x:c>
      <x:c t="n" s="0">
        <x:v>20.98626</x:v>
      </x:c>
      <x:c t="n" s="0">
        <x:v>27.91018</x:v>
      </x:c>
      <x:c t="n" s="0">
        <x:v>19.7242</x:v>
      </x:c>
      <x:c t="n" s="0">
        <x:v>17.15747</x:v>
      </x:c>
      <x:c t="n" s="0">
        <x:v>17.25913</x:v>
      </x:c>
      <x:c t="n" s="0">
        <x:v>23.7307</x:v>
      </x:c>
      <x:c t="n" s="0">
        <x:v>25.80866</x:v>
      </x:c>
      <x:c t="n" s="0">
        <x:v>27.35003</x:v>
      </x:c>
      <x:c t="n" s="0">
        <x:v>27.0973</x:v>
      </x:c>
      <x:c t="n" s="0">
        <x:v>26.73585</x:v>
      </x:c>
      <x:c t="n" s="0">
        <x:v>24.65174</x:v>
      </x:c>
      <x:c t="n" s="0">
        <x:v>21.34501</x:v>
      </x:c>
      <x:c t="n" s="0">
        <x:v>19.43793</x:v>
      </x:c>
      <x:c t="n" s="0">
        <x:v>18.44309</x:v>
      </x:c>
      <x:c t="n" s="0">
        <x:v>27.41918</x:v>
      </x:c>
      <x:c t="n" s="0">
        <x:v>39.20227</x:v>
      </x:c>
      <x:c t="n" s="0">
        <x:v>41.24462</x:v>
      </x:c>
      <x:c t="n" s="0">
        <x:v>39.48352</x:v>
      </x:c>
      <x:c t="n" s="0">
        <x:v>17.24887</x:v>
      </x:c>
      <x:c t="n" s="0">
        <x:v>7.953854</x:v>
      </x:c>
      <x:c t="n" s="0">
        <x:v>7.635419</x:v>
      </x:c>
      <x:c t="n" s="0">
        <x:v>4.368394</x:v>
      </x:c>
      <x:c t="n" s="0">
        <x:v>10.41642</x:v>
      </x:c>
      <x:c t="n" s="0">
        <x:v>4.441426</x:v>
      </x:c>
      <x:c t="n" s="0">
        <x:v>-21.68529</x:v>
      </x:c>
      <x:c t="n" s="0">
        <x:v>-23.8466</x:v>
      </x:c>
      <x:c t="n" s="0">
        <x:v>-17.90957</x:v>
      </x:c>
      <x:c t="n" s="0">
        <x:v>-4.103681</x:v>
      </x:c>
      <x:c t="n" s="0">
        <x:v>-5.54594</x:v>
      </x:c>
      <x:c t="n" s="0">
        <x:v>-10.0203</x:v>
      </x:c>
      <x:c t="n" s="0">
        <x:v>0.7111385</x:v>
      </x:c>
      <x:c t="n" s="0">
        <x:v>2.617674</x:v>
      </x:c>
      <x:c t="n" s="0">
        <x:v>15.14197</x:v>
      </x:c>
      <x:c t="n" s="0">
        <x:v>15.84631</x:v>
      </x:c>
      <x:c t="n" s="0">
        <x:v>31.30032</x:v>
      </x:c>
      <x:c t="n" s="0">
        <x:v>15.0353</x:v>
      </x:c>
      <x:c t="n" s="0">
        <x:v>18.12009</x:v>
      </x:c>
      <x:c t="n" s="0">
        <x:v>29.6125</x:v>
      </x:c>
      <x:c t="n" s="0">
        <x:v>19.88527</x:v>
      </x:c>
      <x:c t="n" s="0">
        <x:v>17.55864</x:v>
      </x:c>
      <x:c t="n" s="0">
        <x:v>17.03571</x:v>
      </x:c>
      <x:c t="n" s="0">
        <x:v>25.86925</x:v>
      </x:c>
      <x:c t="n" s="0">
        <x:v>24.58826</x:v>
      </x:c>
      <x:c t="n" s="0">
        <x:v>28.38143</x:v>
      </x:c>
      <x:c t="n" s="0">
        <x:v>25.08108</x:v>
      </x:c>
      <x:c t="n" s="0">
        <x:v>24.40707</x:v>
      </x:c>
      <x:c t="n" s="0">
        <x:v>26.00138</x:v>
      </x:c>
      <x:c t="n" s="0">
        <x:v>23.48209</x:v>
      </x:c>
      <x:c t="n" s="0">
        <x:v>23.45879</x:v>
      </x:c>
      <x:c t="n" s="0">
        <x:v>19.69226</x:v>
      </x:c>
      <x:c t="n" s="0">
        <x:v>24.93287</x:v>
      </x:c>
      <x:c t="n" s="0">
        <x:v>28.75376</x:v>
      </x:c>
      <x:c t="n" s="0">
        <x:v>40.65533</x:v>
      </x:c>
      <x:c t="n" s="0">
        <x:v>18.88746</x:v>
      </x:c>
      <x:c t="n" s="0">
        <x:v>6.382465</x:v>
      </x:c>
      <x:c t="n" s="0">
        <x:v>9.129742</x:v>
      </x:c>
      <x:c t="n" s="0">
        <x:v>7.592244</x:v>
      </x:c>
      <x:c t="n" s="0">
        <x:v>5.040529</x:v>
      </x:c>
      <x:c t="n" s="0">
        <x:v>10.27686</x:v>
      </x:c>
      <x:c t="n" s="0">
        <x:v>4.647951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43948.5656481481</x:v>
      </x:c>
      <x:c t="n" s="7">
        <x:v>43948.5656481481</x:v>
      </x:c>
      <x:c t="n" s="0">
        <x:v>42.3456</x:v>
      </x:c>
      <x:c t="n" s="0">
        <x:v>54.20069</x:v>
      </x:c>
      <x:c t="n" s="0">
        <x:v>78.90128</x:v>
      </x:c>
      <x:c t="n" s="0">
        <x:v>80.52479</x:v>
      </x:c>
      <x:c t="n" s="0">
        <x:v>-20.1578</x:v>
      </x:c>
      <x:c t="n" s="0">
        <x:v>-13.17235</x:v>
      </x:c>
      <x:c t="n" s="0">
        <x:v>-9.798495</x:v>
      </x:c>
      <x:c t="n" s="0">
        <x:v>-1.562694</x:v>
      </x:c>
      <x:c t="n" s="0">
        <x:v>-1.855945</x:v>
      </x:c>
      <x:c t="n" s="0">
        <x:v>-2.632565</x:v>
      </x:c>
      <x:c t="n" s="0">
        <x:v>1.673806</x:v>
      </x:c>
      <x:c t="n" s="0">
        <x:v>6.55759</x:v>
      </x:c>
      <x:c t="n" s="0">
        <x:v>12.61196</x:v>
      </x:c>
      <x:c t="n" s="0">
        <x:v>16.49628</x:v>
      </x:c>
      <x:c t="n" s="0">
        <x:v>31.44099</x:v>
      </x:c>
      <x:c t="n" s="0">
        <x:v>15.74368</x:v>
      </x:c>
      <x:c t="n" s="0">
        <x:v>20.68429</x:v>
      </x:c>
      <x:c t="n" s="0">
        <x:v>28.11943</x:v>
      </x:c>
      <x:c t="n" s="0">
        <x:v>19.51206</x:v>
      </x:c>
      <x:c t="n" s="0">
        <x:v>17.69708</x:v>
      </x:c>
      <x:c t="n" s="0">
        <x:v>17.62123</x:v>
      </x:c>
      <x:c t="n" s="0">
        <x:v>23.82005</x:v>
      </x:c>
      <x:c t="n" s="0">
        <x:v>25.58809</x:v>
      </x:c>
      <x:c t="n" s="0">
        <x:v>27.65103</x:v>
      </x:c>
      <x:c t="n" s="0">
        <x:v>27.21791</x:v>
      </x:c>
      <x:c t="n" s="0">
        <x:v>26.43388</x:v>
      </x:c>
      <x:c t="n" s="0">
        <x:v>24.3685</x:v>
      </x:c>
      <x:c t="n" s="0">
        <x:v>21.61274</x:v>
      </x:c>
      <x:c t="n" s="0">
        <x:v>20.31859</x:v>
      </x:c>
      <x:c t="n" s="0">
        <x:v>18.29131</x:v>
      </x:c>
      <x:c t="n" s="0">
        <x:v>26.86157</x:v>
      </x:c>
      <x:c t="n" s="0">
        <x:v>38.52439</x:v>
      </x:c>
      <x:c t="n" s="0">
        <x:v>41.14555</x:v>
      </x:c>
      <x:c t="n" s="0">
        <x:v>38.80408</x:v>
      </x:c>
      <x:c t="n" s="0">
        <x:v>16.61867</x:v>
      </x:c>
      <x:c t="n" s="0">
        <x:v>7.884193</x:v>
      </x:c>
      <x:c t="n" s="0">
        <x:v>7.629292</x:v>
      </x:c>
      <x:c t="n" s="0">
        <x:v>4.3707</x:v>
      </x:c>
      <x:c t="n" s="0">
        <x:v>10.35446</x:v>
      </x:c>
      <x:c t="n" s="0">
        <x:v>4.534387</x:v>
      </x:c>
      <x:c t="n" s="0">
        <x:v>-25.0803</x:v>
      </x:c>
      <x:c t="n" s="0">
        <x:v>-23.8466</x:v>
      </x:c>
      <x:c t="n" s="0">
        <x:v>-17.90957</x:v>
      </x:c>
      <x:c t="n" s="0">
        <x:v>-4.103681</x:v>
      </x:c>
      <x:c t="n" s="0">
        <x:v>-5.54594</x:v>
      </x:c>
      <x:c t="n" s="0">
        <x:v>2.363035</x:v>
      </x:c>
      <x:c t="n" s="0">
        <x:v>0.7111385</x:v>
      </x:c>
      <x:c t="n" s="0">
        <x:v>7.037382</x:v>
      </x:c>
      <x:c t="n" s="0">
        <x:v>16.83771</x:v>
      </x:c>
      <x:c t="n" s="0">
        <x:v>15.84631</x:v>
      </x:c>
      <x:c t="n" s="0">
        <x:v>26.8061</x:v>
      </x:c>
      <x:c t="n" s="0">
        <x:v>17.64125</x:v>
      </x:c>
      <x:c t="n" s="0">
        <x:v>18.30903</x:v>
      </x:c>
      <x:c t="n" s="0">
        <x:v>28.5003</x:v>
      </x:c>
      <x:c t="n" s="0">
        <x:v>16.00123</x:v>
      </x:c>
      <x:c t="n" s="0">
        <x:v>20.18266</x:v>
      </x:c>
      <x:c t="n" s="0">
        <x:v>19.42158</x:v>
      </x:c>
      <x:c t="n" s="0">
        <x:v>23.45164</x:v>
      </x:c>
      <x:c t="n" s="0">
        <x:v>22.55227</x:v>
      </x:c>
      <x:c t="n" s="0">
        <x:v>26.53003</x:v>
      </x:c>
      <x:c t="n" s="0">
        <x:v>26.53994</x:v>
      </x:c>
      <x:c t="n" s="0">
        <x:v>23.13275</x:v>
      </x:c>
      <x:c t="n" s="0">
        <x:v>24.72944</x:v>
      </x:c>
      <x:c t="n" s="0">
        <x:v>20.2822</x:v>
      </x:c>
      <x:c t="n" s="0">
        <x:v>21.69536</x:v>
      </x:c>
      <x:c t="n" s="0">
        <x:v>17.50165</x:v>
      </x:c>
      <x:c t="n" s="0">
        <x:v>17.91505</x:v>
      </x:c>
      <x:c t="n" s="0">
        <x:v>15.69762</x:v>
      </x:c>
      <x:c t="n" s="0">
        <x:v>40.75246</x:v>
      </x:c>
      <x:c t="n" s="0">
        <x:v>18.6348</x:v>
      </x:c>
      <x:c t="n" s="0">
        <x:v>5.111702</x:v>
      </x:c>
      <x:c t="n" s="0">
        <x:v>6.98411</x:v>
      </x:c>
      <x:c t="n" s="0">
        <x:v>7.725326</x:v>
      </x:c>
      <x:c t="n" s="0">
        <x:v>4.348964</x:v>
      </x:c>
      <x:c t="n" s="0">
        <x:v>10.88759</x:v>
      </x:c>
      <x:c t="n" s="0">
        <x:v>4.469183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43948.5656481481</x:v>
      </x:c>
      <x:c t="n" s="7">
        <x:v>43948.5656481481</x:v>
      </x:c>
      <x:c t="n" s="0">
        <x:v>41.86171</x:v>
      </x:c>
      <x:c t="n" s="0">
        <x:v>54.20069</x:v>
      </x:c>
      <x:c t="n" s="0">
        <x:v>74.41074</x:v>
      </x:c>
      <x:c t="n" s="0">
        <x:v>80.02037</x:v>
      </x:c>
      <x:c t="n" s="0">
        <x:v>-20.64917</x:v>
      </x:c>
      <x:c t="n" s="0">
        <x:v>-13.79459</x:v>
      </x:c>
      <x:c t="n" s="0">
        <x:v>-10.37063</x:v>
      </x:c>
      <x:c t="n" s="0">
        <x:v>-1.852996</x:v>
      </x:c>
      <x:c t="n" s="0">
        <x:v>-2.234916</x:v>
      </x:c>
      <x:c t="n" s="0">
        <x:v>-1.242452</x:v>
      </x:c>
      <x:c t="n" s="0">
        <x:v>1.545899</x:v>
      </x:c>
      <x:c t="n" s="0">
        <x:v>8.460133</x:v>
      </x:c>
      <x:c t="n" s="0">
        <x:v>13.5471</x:v>
      </x:c>
      <x:c t="n" s="0">
        <x:v>16.42292</x:v>
      </x:c>
      <x:c t="n" s="0">
        <x:v>30.94083</x:v>
      </x:c>
      <x:c t="n" s="0">
        <x:v>17.78943</x:v>
      </x:c>
      <x:c t="n" s="0">
        <x:v>20.47049</x:v>
      </x:c>
      <x:c t="n" s="0">
        <x:v>28.05588</x:v>
      </x:c>
      <x:c t="n" s="0">
        <x:v>19.08159</x:v>
      </x:c>
      <x:c t="n" s="0">
        <x:v>18.03472</x:v>
      </x:c>
      <x:c t="n" s="0">
        <x:v>17.6687</x:v>
      </x:c>
      <x:c t="n" s="0">
        <x:v>23.36541</x:v>
      </x:c>
      <x:c t="n" s="0">
        <x:v>25.89237</x:v>
      </x:c>
      <x:c t="n" s="0">
        <x:v>27.39823</x:v>
      </x:c>
      <x:c t="n" s="0">
        <x:v>26.81076</x:v>
      </x:c>
      <x:c t="n" s="0">
        <x:v>26.17116</x:v>
      </x:c>
      <x:c t="n" s="0">
        <x:v>24.35002</x:v>
      </x:c>
      <x:c t="n" s="0">
        <x:v>21.60739</x:v>
      </x:c>
      <x:c t="n" s="0">
        <x:v>20.76354</x:v>
      </x:c>
      <x:c t="n" s="0">
        <x:v>18.07576</x:v>
      </x:c>
      <x:c t="n" s="0">
        <x:v>26.28163</x:v>
      </x:c>
      <x:c t="n" s="0">
        <x:v>37.84288</x:v>
      </x:c>
      <x:c t="n" s="0">
        <x:v>41.09501</x:v>
      </x:c>
      <x:c t="n" s="0">
        <x:v>38.12813</x:v>
      </x:c>
      <x:c t="n" s="0">
        <x:v>15.99259</x:v>
      </x:c>
      <x:c t="n" s="0">
        <x:v>7.680394</x:v>
      </x:c>
      <x:c t="n" s="0">
        <x:v>7.530671</x:v>
      </x:c>
      <x:c t="n" s="0">
        <x:v>4.389201</x:v>
      </x:c>
      <x:c t="n" s="0">
        <x:v>10.36577</x:v>
      </x:c>
      <x:c t="n" s="0">
        <x:v>4.421658</x:v>
      </x:c>
      <x:c t="n" s="0">
        <x:v>-25.88597</x:v>
      </x:c>
      <x:c t="n" s="0">
        <x:v>-23.8466</x:v>
      </x:c>
      <x:c t="n" s="0">
        <x:v>-19.05343</x:v>
      </x:c>
      <x:c t="n" s="0">
        <x:v>-4.712821</x:v>
      </x:c>
      <x:c t="n" s="0">
        <x:v>-5.54594</x:v>
      </x:c>
      <x:c t="n" s="0">
        <x:v>2.911482</x:v>
      </x:c>
      <x:c t="n" s="0">
        <x:v>1.102235</x:v>
      </x:c>
      <x:c t="n" s="0">
        <x:v>14.41722</x:v>
      </x:c>
      <x:c t="n" s="0">
        <x:v>15.8736</x:v>
      </x:c>
      <x:c t="n" s="0">
        <x:v>16.07331</x:v>
      </x:c>
      <x:c t="n" s="0">
        <x:v>25.50291</x:v>
      </x:c>
      <x:c t="n" s="0">
        <x:v>23.83059</x:v>
      </x:c>
      <x:c t="n" s="0">
        <x:v>19.46041</x:v>
      </x:c>
      <x:c t="n" s="0">
        <x:v>27.66417</x:v>
      </x:c>
      <x:c t="n" s="0">
        <x:v>16.22512</x:v>
      </x:c>
      <x:c t="n" s="0">
        <x:v>19.38031</x:v>
      </x:c>
      <x:c t="n" s="0">
        <x:v>16.27175</x:v>
      </x:c>
      <x:c t="n" s="0">
        <x:v>14.17287</x:v>
      </x:c>
      <x:c t="n" s="0">
        <x:v>29.87466</x:v>
      </x:c>
      <x:c t="n" s="0">
        <x:v>27.44663</x:v>
      </x:c>
      <x:c t="n" s="0">
        <x:v>28.77046</x:v>
      </x:c>
      <x:c t="n" s="0">
        <x:v>24.29788</x:v>
      </x:c>
      <x:c t="n" s="0">
        <x:v>21.85816</x:v>
      </x:c>
      <x:c t="n" s="0">
        <x:v>22.4802</x:v>
      </x:c>
      <x:c t="n" s="0">
        <x:v>21.70381</x:v>
      </x:c>
      <x:c t="n" s="0">
        <x:v>17.6888</x:v>
      </x:c>
      <x:c t="n" s="0">
        <x:v>18.42624</x:v>
      </x:c>
      <x:c t="n" s="0">
        <x:v>15.05532</x:v>
      </x:c>
      <x:c t="n" s="0">
        <x:v>41.33011</x:v>
      </x:c>
      <x:c t="n" s="0">
        <x:v>20.48608</x:v>
      </x:c>
      <x:c t="n" s="0">
        <x:v>5.855984</x:v>
      </x:c>
      <x:c t="n" s="0">
        <x:v>6.467371</x:v>
      </x:c>
      <x:c t="n" s="0">
        <x:v>7.248981</x:v>
      </x:c>
      <x:c t="n" s="0">
        <x:v>5.121024</x:v>
      </x:c>
      <x:c t="n" s="0">
        <x:v>8.166439</x:v>
      </x:c>
      <x:c t="n" s="0">
        <x:v>3.768427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43948.5656481481</x:v>
      </x:c>
      <x:c t="n" s="7">
        <x:v>43948.5656481481</x:v>
      </x:c>
      <x:c t="n" s="0">
        <x:v>35.91669</x:v>
      </x:c>
      <x:c t="n" s="0">
        <x:v>54.20069</x:v>
      </x:c>
      <x:c t="n" s="0">
        <x:v>75.54762</x:v>
      </x:c>
      <x:c t="n" s="0">
        <x:v>77.75641</x:v>
      </x:c>
      <x:c t="n" s="0">
        <x:v>-21.11801</x:v>
      </x:c>
      <x:c t="n" s="0">
        <x:v>-14.40721</x:v>
      </x:c>
      <x:c t="n" s="0">
        <x:v>-11.03224</x:v>
      </x:c>
      <x:c t="n" s="0">
        <x:v>-2.306925</x:v>
      </x:c>
      <x:c t="n" s="0">
        <x:v>-2.587002</x:v>
      </x:c>
      <x:c t="n" s="0">
        <x:v>-0.3295526</x:v>
      </x:c>
      <x:c t="n" s="0">
        <x:v>1.608776</x:v>
      </x:c>
      <x:c t="n" s="0">
        <x:v>10.01183</x:v>
      </x:c>
      <x:c t="n" s="0">
        <x:v>13.30763</x:v>
      </x:c>
      <x:c t="n" s="0">
        <x:v>16.38363</x:v>
      </x:c>
      <x:c t="n" s="0">
        <x:v>30.46274</x:v>
      </x:c>
      <x:c t="n" s="0">
        <x:v>19.37516</x:v>
      </x:c>
      <x:c t="n" s="0">
        <x:v>20.37693</x:v>
      </x:c>
      <x:c t="n" s="0">
        <x:v>27.95871</x:v>
      </x:c>
      <x:c t="n" s="0">
        <x:v>18.97989</x:v>
      </x:c>
      <x:c t="n" s="0">
        <x:v>18.77879</x:v>
      </x:c>
      <x:c t="n" s="0">
        <x:v>17.1783</x:v>
      </x:c>
      <x:c t="n" s="0">
        <x:v>22.99646</x:v>
      </x:c>
      <x:c t="n" s="0">
        <x:v>26.52333</x:v>
      </x:c>
      <x:c t="n" s="0">
        <x:v>27.43517</x:v>
      </x:c>
      <x:c t="n" s="0">
        <x:v>27.64194</x:v>
      </x:c>
      <x:c t="n" s="0">
        <x:v>25.87623</x:v>
      </x:c>
      <x:c t="n" s="0">
        <x:v>24.37822</x:v>
      </x:c>
      <x:c t="n" s="0">
        <x:v>21.84583</x:v>
      </x:c>
      <x:c t="n" s="0">
        <x:v>20.63352</x:v>
      </x:c>
      <x:c t="n" s="0">
        <x:v>18.24605</x:v>
      </x:c>
      <x:c t="n" s="0">
        <x:v>25.67801</x:v>
      </x:c>
      <x:c t="n" s="0">
        <x:v>37.16277</x:v>
      </x:c>
      <x:c t="n" s="0">
        <x:v>40.92686</x:v>
      </x:c>
      <x:c t="n" s="0">
        <x:v>37.44933</x:v>
      </x:c>
      <x:c t="n" s="0">
        <x:v>15.39265</x:v>
      </x:c>
      <x:c t="n" s="0">
        <x:v>7.656528</x:v>
      </x:c>
      <x:c t="n" s="0">
        <x:v>7.516394</x:v>
      </x:c>
      <x:c t="n" s="0">
        <x:v>4.36731</x:v>
      </x:c>
      <x:c t="n" s="0">
        <x:v>10.25154</x:v>
      </x:c>
      <x:c t="n" s="0">
        <x:v>4.401111</x:v>
      </x:c>
      <x:c t="n" s="0">
        <x:v>-25.88597</x:v>
      </x:c>
      <x:c t="n" s="0">
        <x:v>-23.8466</x:v>
      </x:c>
      <x:c t="n" s="0">
        <x:v>-28.18997</x:v>
      </x:c>
      <x:c t="n" s="0">
        <x:v>-7.322776</x:v>
      </x:c>
      <x:c t="n" s="0">
        <x:v>-5.54594</x:v>
      </x:c>
      <x:c t="n" s="0">
        <x:v>2.911482</x:v>
      </x:c>
      <x:c t="n" s="0">
        <x:v>2.100259</x:v>
      </x:c>
      <x:c t="n" s="0">
        <x:v>14.41722</x:v>
      </x:c>
      <x:c t="n" s="0">
        <x:v>9.927166</x:v>
      </x:c>
      <x:c t="n" s="0">
        <x:v>16.14642</x:v>
      </x:c>
      <x:c t="n" s="0">
        <x:v>25.50291</x:v>
      </x:c>
      <x:c t="n" s="0">
        <x:v>23.83059</x:v>
      </x:c>
      <x:c t="n" s="0">
        <x:v>19.78509</x:v>
      </x:c>
      <x:c t="n" s="0">
        <x:v>27.10728</x:v>
      </x:c>
      <x:c t="n" s="0">
        <x:v>18.62861</x:v>
      </x:c>
      <x:c t="n" s="0">
        <x:v>22.4885</x:v>
      </x:c>
      <x:c t="n" s="0">
        <x:v>10.68386</x:v>
      </x:c>
      <x:c t="n" s="0">
        <x:v>22.03317</x:v>
      </x:c>
      <x:c t="n" s="0">
        <x:v>26.85863</x:v>
      </x:c>
      <x:c t="n" s="0">
        <x:v>29.28236</x:v>
      </x:c>
      <x:c t="n" s="0">
        <x:v>27.8385</x:v>
      </x:c>
      <x:c t="n" s="0">
        <x:v>22.29078</x:v>
      </x:c>
      <x:c t="n" s="0">
        <x:v>24.66653</x:v>
      </x:c>
      <x:c t="n" s="0">
        <x:v>22.94071</x:v>
      </x:c>
      <x:c t="n" s="0">
        <x:v>19.99342</x:v>
      </x:c>
      <x:c t="n" s="0">
        <x:v>19.35014</x:v>
      </x:c>
      <x:c t="n" s="0">
        <x:v>15.68897</x:v>
      </x:c>
      <x:c t="n" s="0">
        <x:v>18.22775</x:v>
      </x:c>
      <x:c t="n" s="0">
        <x:v>36.4841</x:v>
      </x:c>
      <x:c t="n" s="0">
        <x:v>15.56234</x:v>
      </x:c>
      <x:c t="n" s="0">
        <x:v>6.70302</x:v>
      </x:c>
      <x:c t="n" s="0">
        <x:v>7.872324</x:v>
      </x:c>
      <x:c t="n" s="0">
        <x:v>7.069686</x:v>
      </x:c>
      <x:c t="n" s="0">
        <x:v>3.555713</x:v>
      </x:c>
      <x:c t="n" s="0">
        <x:v>10.13611</x:v>
      </x:c>
      <x:c t="n" s="0">
        <x:v>4.44342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43948.5656481481</x:v>
      </x:c>
      <x:c t="n" s="7">
        <x:v>43948.5656481481</x:v>
      </x:c>
      <x:c t="n" s="0">
        <x:v>39.03519</x:v>
      </x:c>
      <x:c t="n" s="0">
        <x:v>54.20069</x:v>
      </x:c>
      <x:c t="n" s="0">
        <x:v>75.82285</x:v>
      </x:c>
      <x:c t="n" s="0">
        <x:v>78.61934</x:v>
      </x:c>
      <x:c t="n" s="0">
        <x:v>-21.56279</x:v>
      </x:c>
      <x:c t="n" s="0">
        <x:v>-15.00892</x:v>
      </x:c>
      <x:c t="n" s="0">
        <x:v>-11.70633</x:v>
      </x:c>
      <x:c t="n" s="0">
        <x:v>-2.764417</x:v>
      </x:c>
      <x:c t="n" s="0">
        <x:v>-2.912087</x:v>
      </x:c>
      <x:c t="n" s="0">
        <x:v>0.3221576</x:v>
      </x:c>
      <x:c t="n" s="0">
        <x:v>1.68408</x:v>
      </x:c>
      <x:c t="n" s="0">
        <x:v>11.25207</x:v>
      </x:c>
      <x:c t="n" s="0">
        <x:v>12.95046</x:v>
      </x:c>
      <x:c t="n" s="0">
        <x:v>16.3498</x:v>
      </x:c>
      <x:c t="n" s="0">
        <x:v>30.00813</x:v>
      </x:c>
      <x:c t="n" s="0">
        <x:v>20.38314</x:v>
      </x:c>
      <x:c t="n" s="0">
        <x:v>20.29541</x:v>
      </x:c>
      <x:c t="n" s="0">
        <x:v>27.83388</x:v>
      </x:c>
      <x:c t="n" s="0">
        <x:v>18.94488</x:v>
      </x:c>
      <x:c t="n" s="0">
        <x:v>19.03147</x:v>
      </x:c>
      <x:c t="n" s="0">
        <x:v>16.6641</x:v>
      </x:c>
      <x:c t="n" s="0">
        <x:v>22.9014</x:v>
      </x:c>
      <x:c t="n" s="0">
        <x:v>26.33341</x:v>
      </x:c>
      <x:c t="n" s="0">
        <x:v>27.68312</x:v>
      </x:c>
      <x:c t="n" s="0">
        <x:v>27.90402</x:v>
      </x:c>
      <x:c t="n" s="0">
        <x:v>25.84658</x:v>
      </x:c>
      <x:c t="n" s="0">
        <x:v>24.6216</x:v>
      </x:c>
      <x:c t="n" s="0">
        <x:v>22.32651</x:v>
      </x:c>
      <x:c t="n" s="0">
        <x:v>20.5641</x:v>
      </x:c>
      <x:c t="n" s="0">
        <x:v>18.12296</x:v>
      </x:c>
      <x:c t="n" s="0">
        <x:v>25.06441</x:v>
      </x:c>
      <x:c t="n" s="0">
        <x:v>36.48554</x:v>
      </x:c>
      <x:c t="n" s="0">
        <x:v>40.28931</x:v>
      </x:c>
      <x:c t="n" s="0">
        <x:v>36.76919</x:v>
      </x:c>
      <x:c t="n" s="0">
        <x:v>14.81728</x:v>
      </x:c>
      <x:c t="n" s="0">
        <x:v>7.718474</x:v>
      </x:c>
      <x:c t="n" s="0">
        <x:v>7.426052</x:v>
      </x:c>
      <x:c t="n" s="0">
        <x:v>4.290851</x:v>
      </x:c>
      <x:c t="n" s="0">
        <x:v>10.11075</x:v>
      </x:c>
      <x:c t="n" s="0">
        <x:v>4.444221</x:v>
      </x:c>
      <x:c t="n" s="0">
        <x:v>-25.88597</x:v>
      </x:c>
      <x:c t="n" s="0">
        <x:v>-23.8466</x:v>
      </x:c>
      <x:c t="n" s="0">
        <x:v>-28.18997</x:v>
      </x:c>
      <x:c t="n" s="0">
        <x:v>-7.322776</x:v>
      </x:c>
      <x:c t="n" s="0">
        <x:v>-5.54594</x:v>
      </x:c>
      <x:c t="n" s="0">
        <x:v>2.911482</x:v>
      </x:c>
      <x:c t="n" s="0">
        <x:v>2.100259</x:v>
      </x:c>
      <x:c t="n" s="0">
        <x:v>15.72075</x:v>
      </x:c>
      <x:c t="n" s="0">
        <x:v>9.927166</x:v>
      </x:c>
      <x:c t="n" s="0">
        <x:v>16.14642</x:v>
      </x:c>
      <x:c t="n" s="0">
        <x:v>26.4976</x:v>
      </x:c>
      <x:c t="n" s="0">
        <x:v>23.83059</x:v>
      </x:c>
      <x:c t="n" s="0">
        <x:v>26.22768</x:v>
      </x:c>
      <x:c t="n" s="0">
        <x:v>27.44399</x:v>
      </x:c>
      <x:c t="n" s="0">
        <x:v>18.80497</x:v>
      </x:c>
      <x:c t="n" s="0">
        <x:v>17.63476</x:v>
      </x:c>
      <x:c t="n" s="0">
        <x:v>14.58795</x:v>
      </x:c>
      <x:c t="n" s="0">
        <x:v>23.88321</x:v>
      </x:c>
      <x:c t="n" s="0">
        <x:v>23.21878</x:v>
      </x:c>
      <x:c t="n" s="0">
        <x:v>27.09368</x:v>
      </x:c>
      <x:c t="n" s="0">
        <x:v>30.23256</x:v>
      </x:c>
      <x:c t="n" s="0">
        <x:v>25.83567</x:v>
      </x:c>
      <x:c t="n" s="0">
        <x:v>24.88876</x:v>
      </x:c>
      <x:c t="n" s="0">
        <x:v>23.99063</x:v>
      </x:c>
      <x:c t="n" s="0">
        <x:v>19.42926</x:v>
      </x:c>
      <x:c t="n" s="0">
        <x:v>15.31906</x:v>
      </x:c>
      <x:c t="n" s="0">
        <x:v>16.2135</x:v>
      </x:c>
      <x:c t="n" s="0">
        <x:v>16.57145</x:v>
      </x:c>
      <x:c t="n" s="0">
        <x:v>24.3442</x:v>
      </x:c>
      <x:c t="n" s="0">
        <x:v>14.82115</x:v>
      </x:c>
      <x:c t="n" s="0">
        <x:v>7.829691</x:v>
      </x:c>
      <x:c t="n" s="0">
        <x:v>7.821287</x:v>
      </x:c>
      <x:c t="n" s="0">
        <x:v>6.700465</x:v>
      </x:c>
      <x:c t="n" s="0">
        <x:v>3.965928</x:v>
      </x:c>
      <x:c t="n" s="0">
        <x:v>9.456174</x:v>
      </x:c>
      <x:c t="n" s="0">
        <x:v>5.088596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43948.5656481481</x:v>
      </x:c>
      <x:c t="n" s="7">
        <x:v>43948.5656481481</x:v>
      </x:c>
      <x:c t="n" s="0">
        <x:v>36.65001</x:v>
      </x:c>
      <x:c t="n" s="0">
        <x:v>54.20069</x:v>
      </x:c>
      <x:c t="n" s="0">
        <x:v>81.43167</x:v>
      </x:c>
      <x:c t="n" s="0">
        <x:v>83.64735</x:v>
      </x:c>
      <x:c t="n" s="0">
        <x:v>-21.57297</x:v>
      </x:c>
      <x:c t="n" s="0">
        <x:v>-14.65934</x:v>
      </x:c>
      <x:c t="n" s="0">
        <x:v>-12.37855</x:v>
      </x:c>
      <x:c t="n" s="0">
        <x:v>-3.197325</x:v>
      </x:c>
      <x:c t="n" s="0">
        <x:v>-3.349002</x:v>
      </x:c>
      <x:c t="n" s="0">
        <x:v>0.8104747</x:v>
      </x:c>
      <x:c t="n" s="0">
        <x:v>1.747374</x:v>
      </x:c>
      <x:c t="n" s="0">
        <x:v>12.38411</x:v>
      </x:c>
      <x:c t="n" s="0">
        <x:v>12.62029</x:v>
      </x:c>
      <x:c t="n" s="0">
        <x:v>17.83431</x:v>
      </x:c>
      <x:c t="n" s="0">
        <x:v>29.74524</x:v>
      </x:c>
      <x:c t="n" s="0">
        <x:v>20.39347</x:v>
      </x:c>
      <x:c t="n" s="0">
        <x:v>23.64684</x:v>
      </x:c>
      <x:c t="n" s="0">
        <x:v>28.04889</x:v>
      </x:c>
      <x:c t="n" s="0">
        <x:v>18.92824</x:v>
      </x:c>
      <x:c t="n" s="0">
        <x:v>18.59323</x:v>
      </x:c>
      <x:c t="n" s="0">
        <x:v>16.88741</x:v>
      </x:c>
      <x:c t="n" s="0">
        <x:v>23.24281</x:v>
      </x:c>
      <x:c t="n" s="0">
        <x:v>25.97655</x:v>
      </x:c>
      <x:c t="n" s="0">
        <x:v>27.50442</x:v>
      </x:c>
      <x:c t="n" s="0">
        <x:v>27.81909</x:v>
      </x:c>
      <x:c t="n" s="0">
        <x:v>25.79194</x:v>
      </x:c>
      <x:c t="n" s="0">
        <x:v>24.49295</x:v>
      </x:c>
      <x:c t="n" s="0">
        <x:v>22.32979</x:v>
      </x:c>
      <x:c t="n" s="0">
        <x:v>20.49771</x:v>
      </x:c>
      <x:c t="n" s="0">
        <x:v>18.51357</x:v>
      </x:c>
      <x:c t="n" s="0">
        <x:v>24.5939</x:v>
      </x:c>
      <x:c t="n" s="0">
        <x:v>35.80709</x:v>
      </x:c>
      <x:c t="n" s="0">
        <x:v>39.61369</x:v>
      </x:c>
      <x:c t="n" s="0">
        <x:v>36.08979</x:v>
      </x:c>
      <x:c t="n" s="0">
        <x:v>14.26089</x:v>
      </x:c>
      <x:c t="n" s="0">
        <x:v>7.742132</x:v>
      </x:c>
      <x:c t="n" s="0">
        <x:v>7.341805</x:v>
      </x:c>
      <x:c t="n" s="0">
        <x:v>4.207623</x:v>
      </x:c>
      <x:c t="n" s="0">
        <x:v>10.10138</x:v>
      </x:c>
      <x:c t="n" s="0">
        <x:v>4.436757</x:v>
      </x:c>
      <x:c t="n" s="0">
        <x:v>-20.33993</x:v>
      </x:c>
      <x:c t="n" s="0">
        <x:v>-11.25306</x:v>
      </x:c>
      <x:c t="n" s="0">
        <x:v>-28.18997</x:v>
      </x:c>
      <x:c t="n" s="0">
        <x:v>-7.322776</x:v>
      </x:c>
      <x:c t="n" s="0">
        <x:v>-9.23876</x:v>
      </x:c>
      <x:c t="n" s="0">
        <x:v>2.911482</x:v>
      </x:c>
      <x:c t="n" s="0">
        <x:v>2.100259</x:v>
      </x:c>
      <x:c t="n" s="0">
        <x:v>16.08077</x:v>
      </x:c>
      <x:c t="n" s="0">
        <x:v>9.918695</x:v>
      </x:c>
      <x:c t="n" s="0">
        <x:v>23.64505</x:v>
      </x:c>
      <x:c t="n" s="0">
        <x:v>27.77243</x:v>
      </x:c>
      <x:c t="n" s="0">
        <x:v>15.8685</x:v>
      </x:c>
      <x:c t="n" s="0">
        <x:v>29.82335</x:v>
      </x:c>
      <x:c t="n" s="0">
        <x:v>29.61574</x:v>
      </x:c>
      <x:c t="n" s="0">
        <x:v>19.93917</x:v>
      </x:c>
      <x:c t="n" s="0">
        <x:v>11.79719</x:v>
      </x:c>
      <x:c t="n" s="0">
        <x:v>18.99315</x:v>
      </x:c>
      <x:c t="n" s="0">
        <x:v>22.37746</x:v>
      </x:c>
      <x:c t="n" s="0">
        <x:v>27.17445</x:v>
      </x:c>
      <x:c t="n" s="0">
        <x:v>23.77032</x:v>
      </x:c>
      <x:c t="n" s="0">
        <x:v>27.08312</x:v>
      </x:c>
      <x:c t="n" s="0">
        <x:v>26.47485</x:v>
      </x:c>
      <x:c t="n" s="0">
        <x:v>24.35555</x:v>
      </x:c>
      <x:c t="n" s="0">
        <x:v>22.6362</x:v>
      </x:c>
      <x:c t="n" s="0">
        <x:v>20.43435</x:v>
      </x:c>
      <x:c t="n" s="0">
        <x:v>19.90218</x:v>
      </x:c>
      <x:c t="n" s="0">
        <x:v>20.48483</x:v>
      </x:c>
      <x:c t="n" s="0">
        <x:v>14.84299</x:v>
      </x:c>
      <x:c t="n" s="0">
        <x:v>18.77721</x:v>
      </x:c>
      <x:c t="n" s="0">
        <x:v>16.99194</x:v>
      </x:c>
      <x:c t="n" s="0">
        <x:v>10.06887</x:v>
      </x:c>
      <x:c t="n" s="0">
        <x:v>7.787833</x:v>
      </x:c>
      <x:c t="n" s="0">
        <x:v>6.195126</x:v>
      </x:c>
      <x:c t="n" s="0">
        <x:v>3.801416</x:v>
      </x:c>
      <x:c t="n" s="0">
        <x:v>10.05447</x:v>
      </x:c>
      <x:c t="n" s="0">
        <x:v>3.542115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43948.5656481481</x:v>
      </x:c>
      <x:c t="n" s="7">
        <x:v>43948.5656481481</x:v>
      </x:c>
      <x:c t="n" s="0">
        <x:v>39.15711</x:v>
      </x:c>
      <x:c t="n" s="0">
        <x:v>54.20069</x:v>
      </x:c>
      <x:c t="n" s="0">
        <x:v>83.85184</x:v>
      </x:c>
      <x:c t="n" s="0">
        <x:v>85.11703</x:v>
      </x:c>
      <x:c t="n" s="0">
        <x:v>-21.36999</x:v>
      </x:c>
      <x:c t="n" s="0">
        <x:v>-13.96327</x:v>
      </x:c>
      <x:c t="n" s="0">
        <x:v>-13.04859</x:v>
      </x:c>
      <x:c t="n" s="0">
        <x:v>-3.604609</x:v>
      </x:c>
      <x:c t="n" s="0">
        <x:v>-3.847138</x:v>
      </x:c>
      <x:c t="n" s="0">
        <x:v>1.188021</x:v>
      </x:c>
      <x:c t="n" s="0">
        <x:v>1.800707</x:v>
      </x:c>
      <x:c t="n" s="0">
        <x:v>13.16128</x:v>
      </x:c>
      <x:c t="n" s="0">
        <x:v>12.31261</x:v>
      </x:c>
      <x:c t="n" s="0">
        <x:v>19.32768</x:v>
      </x:c>
      <x:c t="n" s="0">
        <x:v>29.5074</x:v>
      </x:c>
      <x:c t="n" s="0">
        <x:v>19.96246</x:v>
      </x:c>
      <x:c t="n" s="0">
        <x:v>25.2882</x:v>
      </x:c>
      <x:c t="n" s="0">
        <x:v>28.31594</x:v>
      </x:c>
      <x:c t="n" s="0">
        <x:v>19.37164</x:v>
      </x:c>
      <x:c t="n" s="0">
        <x:v>18.00603</x:v>
      </x:c>
      <x:c t="n" s="0">
        <x:v>17.15528</x:v>
      </x:c>
      <x:c t="n" s="0">
        <x:v>22.61327</x:v>
      </x:c>
      <x:c t="n" s="0">
        <x:v>26.38984</x:v>
      </x:c>
      <x:c t="n" s="0">
        <x:v>27.01437</x:v>
      </x:c>
      <x:c t="n" s="0">
        <x:v>27.67926</x:v>
      </x:c>
      <x:c t="n" s="0">
        <x:v>25.56781</x:v>
      </x:c>
      <x:c t="n" s="0">
        <x:v>24.30299</x:v>
      </x:c>
      <x:c t="n" s="0">
        <x:v>22.05854</x:v>
      </x:c>
      <x:c t="n" s="0">
        <x:v>20.57479</x:v>
      </x:c>
      <x:c t="n" s="0">
        <x:v>18.28827</x:v>
      </x:c>
      <x:c t="n" s="0">
        <x:v>24.0611</x:v>
      </x:c>
      <x:c t="n" s="0">
        <x:v>35.12825</x:v>
      </x:c>
      <x:c t="n" s="0">
        <x:v>38.93496</x:v>
      </x:c>
      <x:c t="n" s="0">
        <x:v>35.41602</x:v>
      </x:c>
      <x:c t="n" s="0">
        <x:v>13.92443</x:v>
      </x:c>
      <x:c t="n" s="0">
        <x:v>7.87729</x:v>
      </x:c>
      <x:c t="n" s="0">
        <x:v>7.262933</x:v>
      </x:c>
      <x:c t="n" s="0">
        <x:v>4.2179</x:v>
      </x:c>
      <x:c t="n" s="0">
        <x:v>10.45707</x:v>
      </x:c>
      <x:c t="n" s="0">
        <x:v>4.442572</x:v>
      </x:c>
      <x:c t="n" s="0">
        <x:v>-20.33993</x:v>
      </x:c>
      <x:c t="n" s="0">
        <x:v>-11.25306</x:v>
      </x:c>
      <x:c t="n" s="0">
        <x:v>-28.18997</x:v>
      </x:c>
      <x:c t="n" s="0">
        <x:v>-7.322776</x:v>
      </x:c>
      <x:c t="n" s="0">
        <x:v>-9.23876</x:v>
      </x:c>
      <x:c t="n" s="0">
        <x:v>5.293383</x:v>
      </x:c>
      <x:c t="n" s="0">
        <x:v>2.100259</x:v>
      </x:c>
      <x:c t="n" s="0">
        <x:v>16.08077</x:v>
      </x:c>
      <x:c t="n" s="0">
        <x:v>9.858936</x:v>
      </x:c>
      <x:c t="n" s="0">
        <x:v>23.64505</x:v>
      </x:c>
      <x:c t="n" s="0">
        <x:v>27.77243</x:v>
      </x:c>
      <x:c t="n" s="0">
        <x:v>15.8685</x:v>
      </x:c>
      <x:c t="n" s="0">
        <x:v>28.85392</x:v>
      </x:c>
      <x:c t="n" s="0">
        <x:v>29.64823</x:v>
      </x:c>
      <x:c t="n" s="0">
        <x:v>21.32464</x:v>
      </x:c>
      <x:c t="n" s="0">
        <x:v>11.44558</x:v>
      </x:c>
      <x:c t="n" s="0">
        <x:v>16.68096</x:v>
      </x:c>
      <x:c t="n" s="0">
        <x:v>15.58094</x:v>
      </x:c>
      <x:c t="n" s="0">
        <x:v>26.24837</x:v>
      </x:c>
      <x:c t="n" s="0">
        <x:v>21.92028</x:v>
      </x:c>
      <x:c t="n" s="0">
        <x:v>24.35223</x:v>
      </x:c>
      <x:c t="n" s="0">
        <x:v>21.46433</x:v>
      </x:c>
      <x:c t="n" s="0">
        <x:v>23.82849</x:v>
      </x:c>
      <x:c t="n" s="0">
        <x:v>19.53127</x:v>
      </x:c>
      <x:c t="n" s="0">
        <x:v>21.67893</x:v>
      </x:c>
      <x:c t="n" s="0">
        <x:v>16.69781</x:v>
      </x:c>
      <x:c t="n" s="0">
        <x:v>18.1411</x:v>
      </x:c>
      <x:c t="n" s="0">
        <x:v>17.14401</x:v>
      </x:c>
      <x:c t="n" s="0">
        <x:v>19.57661</x:v>
      </x:c>
      <x:c t="n" s="0">
        <x:v>22.12598</x:v>
      </x:c>
      <x:c t="n" s="0">
        <x:v>9.014538</x:v>
      </x:c>
      <x:c t="n" s="0">
        <x:v>8.902703</x:v>
      </x:c>
      <x:c t="n" s="0">
        <x:v>7.150168</x:v>
      </x:c>
      <x:c t="n" s="0">
        <x:v>4.851387</x:v>
      </x:c>
      <x:c t="n" s="0">
        <x:v>12.29262</x:v>
      </x:c>
      <x:c t="n" s="0">
        <x:v>4.749598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43948.5656481481</x:v>
      </x:c>
      <x:c t="n" s="7">
        <x:v>43948.5656481481</x:v>
      </x:c>
      <x:c t="n" s="0">
        <x:v>43.87609</x:v>
      </x:c>
      <x:c t="n" s="0">
        <x:v>54.20069</x:v>
      </x:c>
      <x:c t="n" s="0">
        <x:v>81.86835</x:v>
      </x:c>
      <x:c t="n" s="0">
        <x:v>84.19032</x:v>
      </x:c>
      <x:c t="n" s="0">
        <x:v>-21.20381</x:v>
      </x:c>
      <x:c t="n" s="0">
        <x:v>-13.44606</x:v>
      </x:c>
      <x:c t="n" s="0">
        <x:v>-13.7161</x:v>
      </x:c>
      <x:c t="n" s="0">
        <x:v>-3.985496</x:v>
      </x:c>
      <x:c t="n" s="0">
        <x:v>-4.323067</x:v>
      </x:c>
      <x:c t="n" s="0">
        <x:v>2.931613</x:v>
      </x:c>
      <x:c t="n" s="0">
        <x:v>1.705763</x:v>
      </x:c>
      <x:c t="n" s="0">
        <x:v>13.53464</x:v>
      </x:c>
      <x:c t="n" s="0">
        <x:v>12.02998</x:v>
      </x:c>
      <x:c t="n" s="0">
        <x:v>20.29156</x:v>
      </x:c>
      <x:c t="n" s="0">
        <x:v>29.29342</x:v>
      </x:c>
      <x:c t="n" s="0">
        <x:v>19.55714</x:v>
      </x:c>
      <x:c t="n" s="0">
        <x:v>25.18073</x:v>
      </x:c>
      <x:c t="n" s="0">
        <x:v>28.54794</x:v>
      </x:c>
      <x:c t="n" s="0">
        <x:v>19.09563</x:v>
      </x:c>
      <x:c t="n" s="0">
        <x:v>17.57312</x:v>
      </x:c>
      <x:c t="n" s="0">
        <x:v>17.31192</x:v>
      </x:c>
      <x:c t="n" s="0">
        <x:v>22.56201</x:v>
      </x:c>
      <x:c t="n" s="0">
        <x:v>26.00359</x:v>
      </x:c>
      <x:c t="n" s="0">
        <x:v>26.97176</x:v>
      </x:c>
      <x:c t="n" s="0">
        <x:v>27.23487</x:v>
      </x:c>
      <x:c t="n" s="0">
        <x:v>25.38068</x:v>
      </x:c>
      <x:c t="n" s="0">
        <x:v>24.05879</x:v>
      </x:c>
      <x:c t="n" s="0">
        <x:v>22.02737</x:v>
      </x:c>
      <x:c t="n" s="0">
        <x:v>20.79908</x:v>
      </x:c>
      <x:c t="n" s="0">
        <x:v>17.98232</x:v>
      </x:c>
      <x:c t="n" s="0">
        <x:v>23.61283</x:v>
      </x:c>
      <x:c t="n" s="0">
        <x:v>34.45439</x:v>
      </x:c>
      <x:c t="n" s="0">
        <x:v>38.26147</x:v>
      </x:c>
      <x:c t="n" s="0">
        <x:v>35.81347</x:v>
      </x:c>
      <x:c t="n" s="0">
        <x:v>13.34489</x:v>
      </x:c>
      <x:c t="n" s="0">
        <x:v>7.778827</x:v>
      </x:c>
      <x:c t="n" s="0">
        <x:v>7.160882</x:v>
      </x:c>
      <x:c t="n" s="0">
        <x:v>4.19934</x:v>
      </x:c>
      <x:c t="n" s="0">
        <x:v>10.78616</x:v>
      </x:c>
      <x:c t="n" s="0">
        <x:v>4.49155</x:v>
      </x:c>
      <x:c t="n" s="0">
        <x:v>-20.33993</x:v>
      </x:c>
      <x:c t="n" s="0">
        <x:v>-11.25306</x:v>
      </x:c>
      <x:c t="n" s="0">
        <x:v>-28.18997</x:v>
      </x:c>
      <x:c t="n" s="0">
        <x:v>-7.322776</x:v>
      </x:c>
      <x:c t="n" s="0">
        <x:v>-9.23876</x:v>
      </x:c>
      <x:c t="n" s="0">
        <x:v>7.607046</x:v>
      </x:c>
      <x:c t="n" s="0">
        <x:v>-0.7674718</x:v>
      </x:c>
      <x:c t="n" s="0">
        <x:v>13.76112</x:v>
      </x:c>
      <x:c t="n" s="0">
        <x:v>9.858936</x:v>
      </x:c>
      <x:c t="n" s="0">
        <x:v>23.64505</x:v>
      </x:c>
      <x:c t="n" s="0">
        <x:v>27.77243</x:v>
      </x:c>
      <x:c t="n" s="0">
        <x:v>14.64077</x:v>
      </x:c>
      <x:c t="n" s="0">
        <x:v>22.82851</x:v>
      </x:c>
      <x:c t="n" s="0">
        <x:v>29.70184</x:v>
      </x:c>
      <x:c t="n" s="0">
        <x:v>4.077361</x:v>
      </x:c>
      <x:c t="n" s="0">
        <x:v>15.08806</x:v>
      </x:c>
      <x:c t="n" s="0">
        <x:v>19.48967</x:v>
      </x:c>
      <x:c t="n" s="0">
        <x:v>25.131</x:v>
      </x:c>
      <x:c t="n" s="0">
        <x:v>20.10915</x:v>
      </x:c>
      <x:c t="n" s="0">
        <x:v>31.74315</x:v>
      </x:c>
      <x:c t="n" s="0">
        <x:v>28.91342</x:v>
      </x:c>
      <x:c t="n" s="0">
        <x:v>27.60585</x:v>
      </x:c>
      <x:c t="n" s="0">
        <x:v>22.7468</x:v>
      </x:c>
      <x:c t="n" s="0">
        <x:v>21.03569</x:v>
      </x:c>
      <x:c t="n" s="0">
        <x:v>22.12917</x:v>
      </x:c>
      <x:c t="n" s="0">
        <x:v>20.14679</x:v>
      </x:c>
      <x:c t="n" s="0">
        <x:v>17.79167</x:v>
      </x:c>
      <x:c t="n" s="0">
        <x:v>16.05742</x:v>
      </x:c>
      <x:c t="n" s="0">
        <x:v>37.53585</x:v>
      </x:c>
      <x:c t="n" s="0">
        <x:v>38.22408</x:v>
      </x:c>
      <x:c t="n" s="0">
        <x:v>6.285285</x:v>
      </x:c>
      <x:c t="n" s="0">
        <x:v>6.834736</x:v>
      </x:c>
      <x:c t="n" s="0">
        <x:v>7.41283</x:v>
      </x:c>
      <x:c t="n" s="0">
        <x:v>5.477534</x:v>
      </x:c>
      <x:c t="n" s="0">
        <x:v>11.96879</x:v>
      </x:c>
      <x:c t="n" s="0">
        <x:v>4.978744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43948.5656481481</x:v>
      </x:c>
      <x:c t="n" s="7">
        <x:v>43948.5656481481</x:v>
      </x:c>
      <x:c t="n" s="0">
        <x:v>40.6543</x:v>
      </x:c>
      <x:c t="n" s="0">
        <x:v>54.20069</x:v>
      </x:c>
      <x:c t="n" s="0">
        <x:v>71.49393</x:v>
      </x:c>
      <x:c t="n" s="0">
        <x:v>77.54989</x:v>
      </x:c>
      <x:c t="n" s="0">
        <x:v>-21.06671</x:v>
      </x:c>
      <x:c t="n" s="0">
        <x:v>-13.04842</x:v>
      </x:c>
      <x:c t="n" s="0">
        <x:v>-14.38063</x:v>
      </x:c>
      <x:c t="n" s="0">
        <x:v>-4.339518</x:v>
      </x:c>
      <x:c t="n" s="0">
        <x:v>-4.775389</x:v>
      </x:c>
      <x:c t="n" s="0">
        <x:v>4.011847</x:v>
      </x:c>
      <x:c t="n" s="0">
        <x:v>1.200946</x:v>
      </x:c>
      <x:c t="n" s="0">
        <x:v>13.27826</x:v>
      </x:c>
      <x:c t="n" s="0">
        <x:v>12.1606</x:v>
      </x:c>
      <x:c t="n" s="0">
        <x:v>20.75727</x:v>
      </x:c>
      <x:c t="n" s="0">
        <x:v>29.42325</x:v>
      </x:c>
      <x:c t="n" s="0">
        <x:v>18.91285</x:v>
      </x:c>
      <x:c t="n" s="0">
        <x:v>24.90717</x:v>
      </x:c>
      <x:c t="n" s="0">
        <x:v>28.75276</x:v>
      </x:c>
      <x:c t="n" s="0">
        <x:v>18.4337</x:v>
      </x:c>
      <x:c t="n" s="0">
        <x:v>17.44878</x:v>
      </x:c>
      <x:c t="n" s="0">
        <x:v>17.52362</x:v>
      </x:c>
      <x:c t="n" s="0">
        <x:v>23.3387</x:v>
      </x:c>
      <x:c t="n" s="0">
        <x:v>25.60889</x:v>
      </x:c>
      <x:c t="n" s="0">
        <x:v>28.74181</x:v>
      </x:c>
      <x:c t="n" s="0">
        <x:v>27.59302</x:v>
      </x:c>
      <x:c t="n" s="0">
        <x:v>25.67553</x:v>
      </x:c>
      <x:c t="n" s="0">
        <x:v>24.14906</x:v>
      </x:c>
      <x:c t="n" s="0">
        <x:v>21.89463</x:v>
      </x:c>
      <x:c t="n" s="0">
        <x:v>20.61553</x:v>
      </x:c>
      <x:c t="n" s="0">
        <x:v>18.39211</x:v>
      </x:c>
      <x:c t="n" s="0">
        <x:v>23.16456</x:v>
      </x:c>
      <x:c t="n" s="0">
        <x:v>33.77925</x:v>
      </x:c>
      <x:c t="n" s="0">
        <x:v>38.63823</x:v>
      </x:c>
      <x:c t="n" s="0">
        <x:v>35.36262</x:v>
      </x:c>
      <x:c t="n" s="0">
        <x:v>12.82995</x:v>
      </x:c>
      <x:c t="n" s="0">
        <x:v>7.668056</x:v>
      </x:c>
      <x:c t="n" s="0">
        <x:v>7.272415</x:v>
      </x:c>
      <x:c t="n" s="0">
        <x:v>4.646568</x:v>
      </x:c>
      <x:c t="n" s="0">
        <x:v>10.90535</x:v>
      </x:c>
      <x:c t="n" s="0">
        <x:v>4.553306</x:v>
      </x:c>
      <x:c t="n" s="0">
        <x:v>-20.33993</x:v>
      </x:c>
      <x:c t="n" s="0">
        <x:v>-11.25306</x:v>
      </x:c>
      <x:c t="n" s="0">
        <x:v>-28.18997</x:v>
      </x:c>
      <x:c t="n" s="0">
        <x:v>-7.322776</x:v>
      </x:c>
      <x:c t="n" s="0">
        <x:v>-9.23876</x:v>
      </x:c>
      <x:c t="n" s="0">
        <x:v>7.607046</x:v>
      </x:c>
      <x:c t="n" s="0">
        <x:v>-4.345262</x:v>
      </x:c>
      <x:c t="n" s="0">
        <x:v>11.36862</x:v>
      </x:c>
      <x:c t="n" s="0">
        <x:v>14.12813</x:v>
      </x:c>
      <x:c t="n" s="0">
        <x:v>22.07989</x:v>
      </x:c>
      <x:c t="n" s="0">
        <x:v>31.20231</x:v>
      </x:c>
      <x:c t="n" s="0">
        <x:v>-2.369564</x:v>
      </x:c>
      <x:c t="n" s="0">
        <x:v>22.82851</x:v>
      </x:c>
      <x:c t="n" s="0">
        <x:v>29.90494</x:v>
      </x:c>
      <x:c t="n" s="0">
        <x:v>4.121508</x:v>
      </x:c>
      <x:c t="n" s="0">
        <x:v>18.94152</x:v>
      </x:c>
      <x:c t="n" s="0">
        <x:v>17.66377</x:v>
      </x:c>
      <x:c t="n" s="0">
        <x:v>25.3074</x:v>
      </x:c>
      <x:c t="n" s="0">
        <x:v>24.58527</x:v>
      </x:c>
      <x:c t="n" s="0">
        <x:v>32.25434</x:v>
      </x:c>
      <x:c t="n" s="0">
        <x:v>26.60969</x:v>
      </x:c>
      <x:c t="n" s="0">
        <x:v>26.11896</x:v>
      </x:c>
      <x:c t="n" s="0">
        <x:v>23.58637</x:v>
      </x:c>
      <x:c t="n" s="0">
        <x:v>21.77947</x:v>
      </x:c>
      <x:c t="n" s="0">
        <x:v>18.18873</x:v>
      </x:c>
      <x:c t="n" s="0">
        <x:v>17.828</x:v>
      </x:c>
      <x:c t="n" s="0">
        <x:v>18.76937</x:v>
      </x:c>
      <x:c t="n" s="0">
        <x:v>22.37144</x:v>
      </x:c>
      <x:c t="n" s="0">
        <x:v>37.81821</x:v>
      </x:c>
      <x:c t="n" s="0">
        <x:v>20.34417</x:v>
      </x:c>
      <x:c t="n" s="0">
        <x:v>9.358496</x:v>
      </x:c>
      <x:c t="n" s="0">
        <x:v>7.18331</x:v>
      </x:c>
      <x:c t="n" s="0">
        <x:v>6.987262</x:v>
      </x:c>
      <x:c t="n" s="0">
        <x:v>5.045617</x:v>
      </x:c>
      <x:c t="n" s="0">
        <x:v>11.26974</x:v>
      </x:c>
      <x:c t="n" s="0">
        <x:v>4.985463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43948.5656481481</x:v>
      </x:c>
      <x:c t="n" s="7">
        <x:v>43948.5656481481</x:v>
      </x:c>
      <x:c t="n" s="0">
        <x:v>39.74055</x:v>
      </x:c>
      <x:c t="n" s="0">
        <x:v>54.20069</x:v>
      </x:c>
      <x:c t="n" s="0">
        <x:v>69.96962</x:v>
      </x:c>
      <x:c t="n" s="0">
        <x:v>74.48281</x:v>
      </x:c>
      <x:c t="n" s="0">
        <x:v>-20.95296</x:v>
      </x:c>
      <x:c t="n" s="0">
        <x:v>-12.00195</x:v>
      </x:c>
      <x:c t="n" s="0">
        <x:v>-15.04226</x:v>
      </x:c>
      <x:c t="n" s="0">
        <x:v>-4.673163</x:v>
      </x:c>
      <x:c t="n" s="0">
        <x:v>-5.202881</x:v>
      </x:c>
      <x:c t="n" s="0">
        <x:v>4.760253</x:v>
      </x:c>
      <x:c t="n" s="0">
        <x:v>0.7178651</x:v>
      </x:c>
      <x:c t="n" s="0">
        <x:v>13.04664</x:v>
      </x:c>
      <x:c t="n" s="0">
        <x:v>12.59103</x:v>
      </x:c>
      <x:c t="n" s="0">
        <x:v>20.92635</x:v>
      </x:c>
      <x:c t="n" s="0">
        <x:v>29.80173</x:v>
      </x:c>
      <x:c t="n" s="0">
        <x:v>18.23307</x:v>
      </x:c>
      <x:c t="n" s="0">
        <x:v>24.5386</x:v>
      </x:c>
      <x:c t="n" s="0">
        <x:v>28.96286</x:v>
      </x:c>
      <x:c t="n" s="0">
        <x:v>17.7761</x:v>
      </x:c>
      <x:c t="n" s="0">
        <x:v>18.24425</x:v>
      </x:c>
      <x:c t="n" s="0">
        <x:v>17.39999</x:v>
      </x:c>
      <x:c t="n" s="0">
        <x:v>23.40621</x:v>
      </x:c>
      <x:c t="n" s="0">
        <x:v>25.31528</x:v>
      </x:c>
      <x:c t="n" s="0">
        <x:v>29.10945</x:v>
      </x:c>
      <x:c t="n" s="0">
        <x:v>27.79057</x:v>
      </x:c>
      <x:c t="n" s="0">
        <x:v>26.28031</x:v>
      </x:c>
      <x:c t="n" s="0">
        <x:v>23.89933</x:v>
      </x:c>
      <x:c t="n" s="0">
        <x:v>21.63707</x:v>
      </x:c>
      <x:c t="n" s="0">
        <x:v>20.57821</x:v>
      </x:c>
      <x:c t="n" s="0">
        <x:v>18.27112</x:v>
      </x:c>
      <x:c t="n" s="0">
        <x:v>22.68582</x:v>
      </x:c>
      <x:c t="n" s="0">
        <x:v>33.16109</x:v>
      </x:c>
      <x:c t="n" s="0">
        <x:v>38.07022</x:v>
      </x:c>
      <x:c t="n" s="0">
        <x:v>34.73957</x:v>
      </x:c>
      <x:c t="n" s="0">
        <x:v>12.92579</x:v>
      </x:c>
      <x:c t="n" s="0">
        <x:v>7.561392</x:v>
      </x:c>
      <x:c t="n" s="0">
        <x:v>7.216679</x:v>
      </x:c>
      <x:c t="n" s="0">
        <x:v>4.477214</x:v>
      </x:c>
      <x:c t="n" s="0">
        <x:v>10.88004</x:v>
      </x:c>
      <x:c t="n" s="0">
        <x:v>4.668036</x:v>
      </x:c>
      <x:c t="n" s="0">
        <x:v>-20.33993</x:v>
      </x:c>
      <x:c t="n" s="0">
        <x:v>-7.464348</x:v>
      </x:c>
      <x:c t="n" s="0">
        <x:v>-28.18997</x:v>
      </x:c>
      <x:c t="n" s="0">
        <x:v>-7.454782</x:v>
      </x:c>
      <x:c t="n" s="0">
        <x:v>-9.23876</x:v>
      </x:c>
      <x:c t="n" s="0">
        <x:v>7.607046</x:v>
      </x:c>
      <x:c t="n" s="0">
        <x:v>-4.345262</x:v>
      </x:c>
      <x:c t="n" s="0">
        <x:v>11.90045</x:v>
      </x:c>
      <x:c t="n" s="0">
        <x:v>14.50001</x:v>
      </x:c>
      <x:c t="n" s="0">
        <x:v>21.80199</x:v>
      </x:c>
      <x:c t="n" s="0">
        <x:v>31.52852</x:v>
      </x:c>
      <x:c t="n" s="0">
        <x:v>-2.369564</x:v>
      </x:c>
      <x:c t="n" s="0">
        <x:v>19.98019</x:v>
      </x:c>
      <x:c t="n" s="0">
        <x:v>30.02238</x:v>
      </x:c>
      <x:c t="n" s="0">
        <x:v>11.61678</x:v>
      </x:c>
      <x:c t="n" s="0">
        <x:v>21.76243</x:v>
      </x:c>
      <x:c t="n" s="0">
        <x:v>15.67124</x:v>
      </x:c>
      <x:c t="n" s="0">
        <x:v>24.83162</x:v>
      </x:c>
      <x:c t="n" s="0">
        <x:v>19.80428</x:v>
      </x:c>
      <x:c t="n" s="0">
        <x:v>29.44831</x:v>
      </x:c>
      <x:c t="n" s="0">
        <x:v>29.44116</x:v>
      </x:c>
      <x:c t="n" s="0">
        <x:v>27.62943</x:v>
      </x:c>
      <x:c t="n" s="0">
        <x:v>21.42767</x:v>
      </x:c>
      <x:c t="n" s="0">
        <x:v>20.73767</x:v>
      </x:c>
      <x:c t="n" s="0">
        <x:v>20.022</x:v>
      </x:c>
      <x:c t="n" s="0">
        <x:v>16.17261</x:v>
      </x:c>
      <x:c t="n" s="0">
        <x:v>17.04681</x:v>
      </x:c>
      <x:c t="n" s="0">
        <x:v>19.25368</x:v>
      </x:c>
      <x:c t="n" s="0">
        <x:v>27.80069</x:v>
      </x:c>
      <x:c t="n" s="0">
        <x:v>26.57177</x:v>
      </x:c>
      <x:c t="n" s="0">
        <x:v>19.47802</x:v>
      </x:c>
      <x:c t="n" s="0">
        <x:v>7.645437</x:v>
      </x:c>
      <x:c t="n" s="0">
        <x:v>6.811938</x:v>
      </x:c>
      <x:c t="n" s="0">
        <x:v>4.302888</x:v>
      </x:c>
      <x:c t="n" s="0">
        <x:v>11.51536</x:v>
      </x:c>
      <x:c t="n" s="0">
        <x:v>4.952109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43948.5656481481</x:v>
      </x:c>
      <x:c t="n" s="7">
        <x:v>43948.5656481481</x:v>
      </x:c>
      <x:c t="n" s="0">
        <x:v>40.51523</x:v>
      </x:c>
      <x:c t="n" s="0">
        <x:v>54.20069</x:v>
      </x:c>
      <x:c t="n" s="0">
        <x:v>71.74774</x:v>
      </x:c>
      <x:c t="n" s="0">
        <x:v>76.14743</x:v>
      </x:c>
      <x:c t="n" s="0">
        <x:v>-20.85816</x:v>
      </x:c>
      <x:c t="n" s="0">
        <x:v>-10.96729</x:v>
      </x:c>
      <x:c t="n" s="0">
        <x:v>-15.70032</x:v>
      </x:c>
      <x:c t="n" s="0">
        <x:v>-4.983868</x:v>
      </x:c>
      <x:c t="n" s="0">
        <x:v>-5.632479</x:v>
      </x:c>
      <x:c t="n" s="0">
        <x:v>5.310933</x:v>
      </x:c>
      <x:c t="n" s="0">
        <x:v>0.2579686</x:v>
      </x:c>
      <x:c t="n" s="0">
        <x:v>13.04177</x:v>
      </x:c>
      <x:c t="n" s="0">
        <x:v>12.92761</x:v>
      </x:c>
      <x:c t="n" s="0">
        <x:v>21.06571</x:v>
      </x:c>
      <x:c t="n" s="0">
        <x:v>30.10073</x:v>
      </x:c>
      <x:c t="n" s="0">
        <x:v>17.55423</x:v>
      </x:c>
      <x:c t="n" s="0">
        <x:v>24.07311</x:v>
      </x:c>
      <x:c t="n" s="0">
        <x:v>29.18148</x:v>
      </x:c>
      <x:c t="n" s="0">
        <x:v>17.93685</x:v>
      </x:c>
      <x:c t="n" s="0">
        <x:v>19.322</x:v>
      </x:c>
      <x:c t="n" s="0">
        <x:v>17.07948</x:v>
      </x:c>
      <x:c t="n" s="0">
        <x:v>23.8984</x:v>
      </x:c>
      <x:c t="n" s="0">
        <x:v>24.921</x:v>
      </x:c>
      <x:c t="n" s="0">
        <x:v>29.21602</x:v>
      </x:c>
      <x:c t="n" s="0">
        <x:v>27.59444</x:v>
      </x:c>
      <x:c t="n" s="0">
        <x:v>26.09907</x:v>
      </x:c>
      <x:c t="n" s="0">
        <x:v>23.73354</x:v>
      </x:c>
      <x:c t="n" s="0">
        <x:v>21.51094</x:v>
      </x:c>
      <x:c t="n" s="0">
        <x:v>20.40557</x:v>
      </x:c>
      <x:c t="n" s="0">
        <x:v>18.19751</x:v>
      </x:c>
      <x:c t="n" s="0">
        <x:v>22.08647</x:v>
      </x:c>
      <x:c t="n" s="0">
        <x:v>32.48734</x:v>
      </x:c>
      <x:c t="n" s="0">
        <x:v>37.40137</x:v>
      </x:c>
      <x:c t="n" s="0">
        <x:v>34.39809</x:v>
      </x:c>
      <x:c t="n" s="0">
        <x:v>15.03361</x:v>
      </x:c>
      <x:c t="n" s="0">
        <x:v>7.671953</x:v>
      </x:c>
      <x:c t="n" s="0">
        <x:v>7.047067</x:v>
      </x:c>
      <x:c t="n" s="0">
        <x:v>4.557954</x:v>
      </x:c>
      <x:c t="n" s="0">
        <x:v>10.91773</x:v>
      </x:c>
      <x:c t="n" s="0">
        <x:v>4.715766</x:v>
      </x:c>
      <x:c t="n" s="0">
        <x:v>-20.33993</x:v>
      </x:c>
      <x:c t="n" s="0">
        <x:v>-7.464348</x:v>
      </x:c>
      <x:c t="n" s="0">
        <x:v>-28.18997</x:v>
      </x:c>
      <x:c t="n" s="0">
        <x:v>-7.454782</x:v>
      </x:c>
      <x:c t="n" s="0">
        <x:v>-11.30636</x:v>
      </x:c>
      <x:c t="n" s="0">
        <x:v>7.607046</x:v>
      </x:c>
      <x:c t="n" s="0">
        <x:v>-4.345262</x:v>
      </x:c>
      <x:c t="n" s="0">
        <x:v>13.19015</x:v>
      </x:c>
      <x:c t="n" s="0">
        <x:v>14.50001</x:v>
      </x:c>
      <x:c t="n" s="0">
        <x:v>21.31088</x:v>
      </x:c>
      <x:c t="n" s="0">
        <x:v>31.52852</x:v>
      </x:c>
      <x:c t="n" s="0">
        <x:v>15.61339</x:v>
      </x:c>
      <x:c t="n" s="0">
        <x:v>19.36341</x:v>
      </x:c>
      <x:c t="n" s="0">
        <x:v>30.44447</x:v>
      </x:c>
      <x:c t="n" s="0">
        <x:v>19.90418</x:v>
      </x:c>
      <x:c t="n" s="0">
        <x:v>23.09422</x:v>
      </x:c>
      <x:c t="n" s="0">
        <x:v>15.19456</x:v>
      </x:c>
      <x:c t="n" s="0">
        <x:v>25.36602</x:v>
      </x:c>
      <x:c t="n" s="0">
        <x:v>22.11156</x:v>
      </x:c>
      <x:c t="n" s="0">
        <x:v>29.99327</x:v>
      </x:c>
      <x:c t="n" s="0">
        <x:v>25.11011</x:v>
      </x:c>
      <x:c t="n" s="0">
        <x:v>26.25569</x:v>
      </x:c>
      <x:c t="n" s="0">
        <x:v>23.85079</x:v>
      </x:c>
      <x:c t="n" s="0">
        <x:v>19.43987</x:v>
      </x:c>
      <x:c t="n" s="0">
        <x:v>20.181</x:v>
      </x:c>
      <x:c t="n" s="0">
        <x:v>18.25195</x:v>
      </x:c>
      <x:c t="n" s="0">
        <x:v>15.69723</x:v>
      </x:c>
      <x:c t="n" s="0">
        <x:v>15.12532</x:v>
      </x:c>
      <x:c t="n" s="0">
        <x:v>27.71794</x:v>
      </x:c>
      <x:c t="n" s="0">
        <x:v>33.65749</x:v>
      </x:c>
      <x:c t="n" s="0">
        <x:v>15.56916</x:v>
      </x:c>
      <x:c t="n" s="0">
        <x:v>7.868722</x:v>
      </x:c>
      <x:c t="n" s="0">
        <x:v>6.219818</x:v>
      </x:c>
      <x:c t="n" s="0">
        <x:v>4.58965</x:v>
      </x:c>
      <x:c t="n" s="0">
        <x:v>10.4491</x:v>
      </x:c>
      <x:c t="n" s="0">
        <x:v>4.528811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43948.5656481481</x:v>
      </x:c>
      <x:c t="n" s="7">
        <x:v>43948.5656481481</x:v>
      </x:c>
      <x:c t="n" s="0">
        <x:v>44.23011</x:v>
      </x:c>
      <x:c t="n" s="0">
        <x:v>54.20069</x:v>
      </x:c>
      <x:c t="n" s="0">
        <x:v>74.58311</x:v>
      </x:c>
      <x:c t="n" s="0">
        <x:v>76.79738</x:v>
      </x:c>
      <x:c t="n" s="0">
        <x:v>-20.77879</x:v>
      </x:c>
      <x:c t="n" s="0">
        <x:v>-10.24465</x:v>
      </x:c>
      <x:c t="n" s="0">
        <x:v>-16.35395</x:v>
      </x:c>
      <x:c t="n" s="0">
        <x:v>-5.268036</x:v>
      </x:c>
      <x:c t="n" s="0">
        <x:v>-6.240043</x:v>
      </x:c>
      <x:c t="n" s="0">
        <x:v>5.731586</x:v>
      </x:c>
      <x:c t="n" s="0">
        <x:v>1.490643</x:v>
      </x:c>
      <x:c t="n" s="0">
        <x:v>13.06375</x:v>
      </x:c>
      <x:c t="n" s="0">
        <x:v>13.33036</x:v>
      </x:c>
      <x:c t="n" s="0">
        <x:v>20.67451</x:v>
      </x:c>
      <x:c t="n" s="0">
        <x:v>30.34075</x:v>
      </x:c>
      <x:c t="n" s="0">
        <x:v>19.06955</x:v>
      </x:c>
      <x:c t="n" s="0">
        <x:v>23.54132</x:v>
      </x:c>
      <x:c t="n" s="0">
        <x:v>29.40103</x:v>
      </x:c>
      <x:c t="n" s="0">
        <x:v>18.21489</x:v>
      </x:c>
      <x:c t="n" s="0">
        <x:v>19.49917</x:v>
      </x:c>
      <x:c t="n" s="0">
        <x:v>17.11154</x:v>
      </x:c>
      <x:c t="n" s="0">
        <x:v>23.63143</x:v>
      </x:c>
      <x:c t="n" s="0">
        <x:v>24.75899</x:v>
      </x:c>
      <x:c t="n" s="0">
        <x:v>28.94696</x:v>
      </x:c>
      <x:c t="n" s="0">
        <x:v>27.67044</x:v>
      </x:c>
      <x:c t="n" s="0">
        <x:v>26.51303</x:v>
      </x:c>
      <x:c t="n" s="0">
        <x:v>23.99596</x:v>
      </x:c>
      <x:c t="n" s="0">
        <x:v>21.66863</x:v>
      </x:c>
      <x:c t="n" s="0">
        <x:v>20.81361</x:v>
      </x:c>
      <x:c t="n" s="0">
        <x:v>18.33795</x:v>
      </x:c>
      <x:c t="n" s="0">
        <x:v>21.62201</x:v>
      </x:c>
      <x:c t="n" s="0">
        <x:v>31.81681</x:v>
      </x:c>
      <x:c t="n" s="0">
        <x:v>36.8619</x:v>
      </x:c>
      <x:c t="n" s="0">
        <x:v>35.79355</x:v>
      </x:c>
      <x:c t="n" s="0">
        <x:v>14.4806</x:v>
      </x:c>
      <x:c t="n" s="0">
        <x:v>7.770646</x:v>
      </x:c>
      <x:c t="n" s="0">
        <x:v>7.085274</x:v>
      </x:c>
      <x:c t="n" s="0">
        <x:v>4.59971</x:v>
      </x:c>
      <x:c t="n" s="0">
        <x:v>10.7893</x:v>
      </x:c>
      <x:c t="n" s="0">
        <x:v>4.567806</x:v>
      </x:c>
      <x:c t="n" s="0">
        <x:v>-20.33993</x:v>
      </x:c>
      <x:c t="n" s="0">
        <x:v>-7.464348</x:v>
      </x:c>
      <x:c t="n" s="0">
        <x:v>-28.18997</x:v>
      </x:c>
      <x:c t="n" s="0">
        <x:v>-7.454782</x:v>
      </x:c>
      <x:c t="n" s="0">
        <x:v>-15.39302</x:v>
      </x:c>
      <x:c t="n" s="0">
        <x:v>7.607046</x:v>
      </x:c>
      <x:c t="n" s="0">
        <x:v>7.94878</x:v>
      </x:c>
      <x:c t="n" s="0">
        <x:v>13.19015</x:v>
      </x:c>
      <x:c t="n" s="0">
        <x:v>15.65389</x:v>
      </x:c>
      <x:c t="n" s="0">
        <x:v>13.40441</x:v>
      </x:c>
      <x:c t="n" s="0">
        <x:v>32.05655</x:v>
      </x:c>
      <x:c t="n" s="0">
        <x:v>24.5834</x:v>
      </x:c>
      <x:c t="n" s="0">
        <x:v>13.84909</x:v>
      </x:c>
      <x:c t="n" s="0">
        <x:v>30.07973</x:v>
      </x:c>
      <x:c t="n" s="0">
        <x:v>18.44532</x:v>
      </x:c>
      <x:c t="n" s="0">
        <x:v>17.62425</x:v>
      </x:c>
      <x:c t="n" s="0">
        <x:v>15.58108</x:v>
      </x:c>
      <x:c t="n" s="0">
        <x:v>20.06841</x:v>
      </x:c>
      <x:c t="n" s="0">
        <x:v>24.69505</x:v>
      </x:c>
      <x:c t="n" s="0">
        <x:v>27.01389</x:v>
      </x:c>
      <x:c t="n" s="0">
        <x:v>28.53914</x:v>
      </x:c>
      <x:c t="n" s="0">
        <x:v>26.87755</x:v>
      </x:c>
      <x:c t="n" s="0">
        <x:v>24.68143</x:v>
      </x:c>
      <x:c t="n" s="0">
        <x:v>21.61165</x:v>
      </x:c>
      <x:c t="n" s="0">
        <x:v>22.80711</x:v>
      </x:c>
      <x:c t="n" s="0">
        <x:v>18.32572</x:v>
      </x:c>
      <x:c t="n" s="0">
        <x:v>16.4876</x:v>
      </x:c>
      <x:c t="n" s="0">
        <x:v>15.48906</x:v>
      </x:c>
      <x:c t="n" s="0">
        <x:v>40.32591</x:v>
      </x:c>
      <x:c t="n" s="0">
        <x:v>39.60826</x:v>
      </x:c>
      <x:c t="n" s="0">
        <x:v>7.860536</x:v>
      </x:c>
      <x:c t="n" s="0">
        <x:v>7.888813</x:v>
      </x:c>
      <x:c t="n" s="0">
        <x:v>8.175196</x:v>
      </x:c>
      <x:c t="n" s="0">
        <x:v>4.167312</x:v>
      </x:c>
      <x:c t="n" s="0">
        <x:v>9.362056</x:v>
      </x:c>
      <x:c t="n" s="0">
        <x:v>4.56791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43948.5656481481</x:v>
      </x:c>
      <x:c t="n" s="7">
        <x:v>43948.5656481481</x:v>
      </x:c>
      <x:c t="n" s="0">
        <x:v>39.7234</x:v>
      </x:c>
      <x:c t="n" s="0">
        <x:v>54.20069</x:v>
      </x:c>
      <x:c t="n" s="0">
        <x:v>75.53165</x:v>
      </x:c>
      <x:c t="n" s="0">
        <x:v>77.60593</x:v>
      </x:c>
      <x:c t="n" s="0">
        <x:v>-20.71214</x:v>
      </x:c>
      <x:c t="n" s="0">
        <x:v>-9.710356</x:v>
      </x:c>
      <x:c t="n" s="0">
        <x:v>-17.00245</x:v>
      </x:c>
      <x:c t="n" s="0">
        <x:v>-5.526371</x:v>
      </x:c>
      <x:c t="n" s="0">
        <x:v>-6.836059</x:v>
      </x:c>
      <x:c t="n" s="0">
        <x:v>6.061156</x:v>
      </x:c>
      <x:c t="n" s="0">
        <x:v>3.801238</x:v>
      </x:c>
      <x:c t="n" s="0">
        <x:v>13.08244</x:v>
      </x:c>
      <x:c t="n" s="0">
        <x:v>13.83284</x:v>
      </x:c>
      <x:c t="n" s="0">
        <x:v>20.12621</x:v>
      </x:c>
      <x:c t="n" s="0">
        <x:v>30.80208</x:v>
      </x:c>
      <x:c t="n" s="0">
        <x:v>20.44822</x:v>
      </x:c>
      <x:c t="n" s="0">
        <x:v>22.8677</x:v>
      </x:c>
      <x:c t="n" s="0">
        <x:v>29.11201</x:v>
      </x:c>
      <x:c t="n" s="0">
        <x:v>17.97611</x:v>
      </x:c>
      <x:c t="n" s="0">
        <x:v>19.08634</x:v>
      </x:c>
      <x:c t="n" s="0">
        <x:v>16.97003</x:v>
      </x:c>
      <x:c t="n" s="0">
        <x:v>23.40055</x:v>
      </x:c>
      <x:c t="n" s="0">
        <x:v>25.28767</x:v>
      </x:c>
      <x:c t="n" s="0">
        <x:v>28.76872</x:v>
      </x:c>
      <x:c t="n" s="0">
        <x:v>27.55063</x:v>
      </x:c>
      <x:c t="n" s="0">
        <x:v>26.34781</x:v>
      </x:c>
      <x:c t="n" s="0">
        <x:v>23.91991</x:v>
      </x:c>
      <x:c t="n" s="0">
        <x:v>21.55094</x:v>
      </x:c>
      <x:c t="n" s="0">
        <x:v>20.94886</x:v>
      </x:c>
      <x:c t="n" s="0">
        <x:v>18.05371</x:v>
      </x:c>
      <x:c t="n" s="0">
        <x:v>21.20626</x:v>
      </x:c>
      <x:c t="n" s="0">
        <x:v>31.14482</x:v>
      </x:c>
      <x:c t="n" s="0">
        <x:v>38.04545</x:v>
      </x:c>
      <x:c t="n" s="0">
        <x:v>35.22417</x:v>
      </x:c>
      <x:c t="n" s="0">
        <x:v>13.97808</x:v>
      </x:c>
      <x:c t="n" s="0">
        <x:v>7.866981</x:v>
      </x:c>
      <x:c t="n" s="0">
        <x:v>7.205293</x:v>
      </x:c>
      <x:c t="n" s="0">
        <x:v>4.489955</x:v>
      </x:c>
      <x:c t="n" s="0">
        <x:v>10.67658</x:v>
      </x:c>
      <x:c t="n" s="0">
        <x:v>4.544458</x:v>
      </x:c>
      <x:c t="n" s="0">
        <x:v>-19.52266</x:v>
      </x:c>
      <x:c t="n" s="0">
        <x:v>-7.464348</x:v>
      </x:c>
      <x:c t="n" s="0">
        <x:v>-28.18997</x:v>
      </x:c>
      <x:c t="n" s="0">
        <x:v>-7.454782</x:v>
      </x:c>
      <x:c t="n" s="0">
        <x:v>-15.39302</x:v>
      </x:c>
      <x:c t="n" s="0">
        <x:v>7.390452</x:v>
      </x:c>
      <x:c t="n" s="0">
        <x:v>9.133671</x:v>
      </x:c>
      <x:c t="n" s="0">
        <x:v>13.33228</x:v>
      </x:c>
      <x:c t="n" s="0">
        <x:v>15.97917</x:v>
      </x:c>
      <x:c t="n" s="0">
        <x:v>13.40441</x:v>
      </x:c>
      <x:c t="n" s="0">
        <x:v>32.81495</x:v>
      </x:c>
      <x:c t="n" s="0">
        <x:v>24.5834</x:v>
      </x:c>
      <x:c t="n" s="0">
        <x:v>5.513878</x:v>
      </x:c>
      <x:c t="n" s="0">
        <x:v>24.64322</x:v>
      </x:c>
      <x:c t="n" s="0">
        <x:v>17.76506</x:v>
      </x:c>
      <x:c t="n" s="0">
        <x:v>12.37346</x:v>
      </x:c>
      <x:c t="n" s="0">
        <x:v>21.70386</x:v>
      </x:c>
      <x:c t="n" s="0">
        <x:v>20.44551</x:v>
      </x:c>
      <x:c t="n" s="0">
        <x:v>28.45906</x:v>
      </x:c>
      <x:c t="n" s="0">
        <x:v>27.60587</x:v>
      </x:c>
      <x:c t="n" s="0">
        <x:v>24.66968</x:v>
      </x:c>
      <x:c t="n" s="0">
        <x:v>25.81359</x:v>
      </x:c>
      <x:c t="n" s="0">
        <x:v>23.64196</x:v>
      </x:c>
      <x:c t="n" s="0">
        <x:v>21.6153</x:v>
      </x:c>
      <x:c t="n" s="0">
        <x:v>20.01641</x:v>
      </x:c>
      <x:c t="n" s="0">
        <x:v>15.98879</x:v>
      </x:c>
      <x:c t="n" s="0">
        <x:v>19.32354</x:v>
      </x:c>
      <x:c t="n" s="0">
        <x:v>22.19384</x:v>
      </x:c>
      <x:c t="n" s="0">
        <x:v>38.0906</x:v>
      </x:c>
      <x:c t="n" s="0">
        <x:v>21.03168</x:v>
      </x:c>
      <x:c t="n" s="0">
        <x:v>7.32117</x:v>
      </x:c>
      <x:c t="n" s="0">
        <x:v>9.169568</x:v>
      </x:c>
      <x:c t="n" s="0">
        <x:v>6.892568</x:v>
      </x:c>
      <x:c t="n" s="0">
        <x:v>5.418828</x:v>
      </x:c>
      <x:c t="n" s="0">
        <x:v>11.80822</x:v>
      </x:c>
      <x:c t="n" s="0">
        <x:v>4.277147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43948.5656481481</x:v>
      </x:c>
      <x:c t="n" s="7">
        <x:v>43948.5656481481</x:v>
      </x:c>
      <x:c t="n" s="0">
        <x:v>37.96168</x:v>
      </x:c>
      <x:c t="n" s="0">
        <x:v>54.20069</x:v>
      </x:c>
      <x:c t="n" s="0">
        <x:v>76.46806</x:v>
      </x:c>
      <x:c t="n" s="0">
        <x:v>78.08017</x:v>
      </x:c>
      <x:c t="n" s="0">
        <x:v>-19.86839</x:v>
      </x:c>
      <x:c t="n" s="0">
        <x:v>-9.300932</x:v>
      </x:c>
      <x:c t="n" s="0">
        <x:v>-17.64508</x:v>
      </x:c>
      <x:c t="n" s="0">
        <x:v>-5.759856</x:v>
      </x:c>
      <x:c t="n" s="0">
        <x:v>-7.419092</x:v>
      </x:c>
      <x:c t="n" s="0">
        <x:v>6.062894</x:v>
      </x:c>
      <x:c t="n" s="0">
        <x:v>5.11217</x:v>
      </x:c>
      <x:c t="n" s="0">
        <x:v>13.22813</x:v>
      </x:c>
      <x:c t="n" s="0">
        <x:v>14.22027</x:v>
      </x:c>
      <x:c t="n" s="0">
        <x:v>19.59602</x:v>
      </x:c>
      <x:c t="n" s="0">
        <x:v>31.16064</x:v>
      </x:c>
      <x:c t="n" s="0">
        <x:v>21.35535</x:v>
      </x:c>
      <x:c t="n" s="0">
        <x:v>22.19603</x:v>
      </x:c>
      <x:c t="n" s="0">
        <x:v>28.68421</x:v>
      </x:c>
      <x:c t="n" s="0">
        <x:v>18.78466</x:v>
      </x:c>
      <x:c t="n" s="0">
        <x:v>18.71618</x:v>
      </x:c>
      <x:c t="n" s="0">
        <x:v>19.03091</x:v>
      </x:c>
      <x:c t="n" s="0">
        <x:v>22.91914</x:v>
      </x:c>
      <x:c t="n" s="0">
        <x:v>25.35343</x:v>
      </x:c>
      <x:c t="n" s="0">
        <x:v>28.8295</x:v>
      </x:c>
      <x:c t="n" s="0">
        <x:v>27.12152</x:v>
      </x:c>
      <x:c t="n" s="0">
        <x:v>26.41257</x:v>
      </x:c>
      <x:c t="n" s="0">
        <x:v>23.8068</x:v>
      </x:c>
      <x:c t="n" s="0">
        <x:v>21.4566</x:v>
      </x:c>
      <x:c t="n" s="0">
        <x:v>21.12631</x:v>
      </x:c>
      <x:c t="n" s="0">
        <x:v>17.99484</x:v>
      </x:c>
      <x:c t="n" s="0">
        <x:v>20.95007</x:v>
      </x:c>
      <x:c t="n" s="0">
        <x:v>30.58126</x:v>
      </x:c>
      <x:c t="n" s="0">
        <x:v>37.48066</x:v>
      </x:c>
      <x:c t="n" s="0">
        <x:v>34.55448</x:v>
      </x:c>
      <x:c t="n" s="0">
        <x:v>13.45888</x:v>
      </x:c>
      <x:c t="n" s="0">
        <x:v>8.094313</x:v>
      </x:c>
      <x:c t="n" s="0">
        <x:v>7.150545</x:v>
      </x:c>
      <x:c t="n" s="0">
        <x:v>4.615898</x:v>
      </x:c>
      <x:c t="n" s="0">
        <x:v>10.96916</x:v>
      </x:c>
      <x:c t="n" s="0">
        <x:v>4.588077</x:v>
      </x:c>
      <x:c t="n" s="0">
        <x:v>-16.09694</x:v>
      </x:c>
      <x:c t="n" s="0">
        <x:v>-7.464348</x:v>
      </x:c>
      <x:c t="n" s="0">
        <x:v>-28.18997</x:v>
      </x:c>
      <x:c t="n" s="0">
        <x:v>-7.454782</x:v>
      </x:c>
      <x:c t="n" s="0">
        <x:v>-15.39302</x:v>
      </x:c>
      <x:c t="n" s="0">
        <x:v>5.466084</x:v>
      </x:c>
      <x:c t="n" s="0">
        <x:v>9.133671</x:v>
      </x:c>
      <x:c t="n" s="0">
        <x:v>14.21497</x:v>
      </x:c>
      <x:c t="n" s="0">
        <x:v>14.75452</x:v>
      </x:c>
      <x:c t="n" s="0">
        <x:v>13.40441</x:v>
      </x:c>
      <x:c t="n" s="0">
        <x:v>32.81495</x:v>
      </x:c>
      <x:c t="n" s="0">
        <x:v>22.61852</x:v>
      </x:c>
      <x:c t="n" s="0">
        <x:v>17.80591</x:v>
      </x:c>
      <x:c t="n" s="0">
        <x:v>25.62055</x:v>
      </x:c>
      <x:c t="n" s="0">
        <x:v>22.65256</x:v>
      </x:c>
      <x:c t="n" s="0">
        <x:v>17.60376</x:v>
      </x:c>
      <x:c t="n" s="0">
        <x:v>21.79937</x:v>
      </x:c>
      <x:c t="n" s="0">
        <x:v>21.39048</x:v>
      </x:c>
      <x:c t="n" s="0">
        <x:v>25.78894</x:v>
      </x:c>
      <x:c t="n" s="0">
        <x:v>28.78914</x:v>
      </x:c>
      <x:c t="n" s="0">
        <x:v>22.69994</x:v>
      </x:c>
      <x:c t="n" s="0">
        <x:v>27.32648</x:v>
      </x:c>
      <x:c t="n" s="0">
        <x:v>23.66496</x:v>
      </x:c>
      <x:c t="n" s="0">
        <x:v>21.17676</x:v>
      </x:c>
      <x:c t="n" s="0">
        <x:v>23.78259</x:v>
      </x:c>
      <x:c t="n" s="0">
        <x:v>17.95354</x:v>
      </x:c>
      <x:c t="n" s="0">
        <x:v>16.38218</x:v>
      </x:c>
      <x:c t="n" s="0">
        <x:v>20.42839</x:v>
      </x:c>
      <x:c t="n" s="0">
        <x:v>22.75052</x:v>
      </x:c>
      <x:c t="n" s="0">
        <x:v>15.26996</x:v>
      </x:c>
      <x:c t="n" s="0">
        <x:v>8.236835</x:v>
      </x:c>
      <x:c t="n" s="0">
        <x:v>8.12915</x:v>
      </x:c>
      <x:c t="n" s="0">
        <x:v>6.700515</x:v>
      </x:c>
      <x:c t="n" s="0">
        <x:v>3.842621</x:v>
      </x:c>
      <x:c t="n" s="0">
        <x:v>11.49804</x:v>
      </x:c>
      <x:c t="n" s="0">
        <x:v>4.75347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43948.5656481481</x:v>
      </x:c>
      <x:c t="n" s="7">
        <x:v>43948.5656481481</x:v>
      </x:c>
      <x:c t="n" s="0">
        <x:v>35.85366</x:v>
      </x:c>
      <x:c t="n" s="0">
        <x:v>54.20069</x:v>
      </x:c>
      <x:c t="n" s="0">
        <x:v>73.04072</x:v>
      </x:c>
      <x:c t="n" s="0">
        <x:v>76.48454</x:v>
      </x:c>
      <x:c t="n" s="0">
        <x:v>-19.06983</x:v>
      </x:c>
      <x:c t="n" s="0">
        <x:v>-8.979445</x:v>
      </x:c>
      <x:c t="n" s="0">
        <x:v>-17.94138</x:v>
      </x:c>
      <x:c t="n" s="0">
        <x:v>-5.956864</x:v>
      </x:c>
      <x:c t="n" s="0">
        <x:v>-7.987628</x:v>
      </x:c>
      <x:c t="n" s="0">
        <x:v>5.980721</x:v>
      </x:c>
      <x:c t="n" s="0">
        <x:v>5.984725</x:v>
      </x:c>
      <x:c t="n" s="0">
        <x:v>13.38692</x:v>
      </x:c>
      <x:c t="n" s="0">
        <x:v>13.90266</x:v>
      </x:c>
      <x:c t="n" s="0">
        <x:v>19.31812</x:v>
      </x:c>
      <x:c t="n" s="0">
        <x:v>31.44505</x:v>
      </x:c>
      <x:c t="n" s="0">
        <x:v>20.71593</x:v>
      </x:c>
      <x:c t="n" s="0">
        <x:v>22.15439</x:v>
      </x:c>
      <x:c t="n" s="0">
        <x:v>28.46298</x:v>
      </x:c>
      <x:c t="n" s="0">
        <x:v>19.43009</x:v>
      </x:c>
      <x:c t="n" s="0">
        <x:v>18.65416</x:v>
      </x:c>
      <x:c t="n" s="0">
        <x:v>18.43061</x:v>
      </x:c>
      <x:c t="n" s="0">
        <x:v>23.2345</x:v>
      </x:c>
      <x:c t="n" s="0">
        <x:v>25.94306</x:v>
      </x:c>
      <x:c t="n" s="0">
        <x:v>28.53576</x:v>
      </x:c>
      <x:c t="n" s="0">
        <x:v>27.1979</x:v>
      </x:c>
      <x:c t="n" s="0">
        <x:v>26.26363</x:v>
      </x:c>
      <x:c t="n" s="0">
        <x:v>23.70303</x:v>
      </x:c>
      <x:c t="n" s="0">
        <x:v>21.21601</x:v>
      </x:c>
      <x:c t="n" s="0">
        <x:v>21.47581</x:v>
      </x:c>
      <x:c t="n" s="0">
        <x:v>18.31881</x:v>
      </x:c>
      <x:c t="n" s="0">
        <x:v>20.72702</x:v>
      </x:c>
      <x:c t="n" s="0">
        <x:v>29.93133</x:v>
      </x:c>
      <x:c t="n" s="0">
        <x:v>36.80757</x:v>
      </x:c>
      <x:c t="n" s="0">
        <x:v>33.88008</x:v>
      </x:c>
      <x:c t="n" s="0">
        <x:v>13.27562</x:v>
      </x:c>
      <x:c t="n" s="0">
        <x:v>8.143104</x:v>
      </x:c>
      <x:c t="n" s="0">
        <x:v>7.073651</x:v>
      </x:c>
      <x:c t="n" s="0">
        <x:v>4.652264</x:v>
      </x:c>
      <x:c t="n" s="0">
        <x:v>11.04509</x:v>
      </x:c>
      <x:c t="n" s="0">
        <x:v>4.456917</x:v>
      </x:c>
      <x:c t="n" s="0">
        <x:v>-16.09694</x:v>
      </x:c>
      <x:c t="n" s="0">
        <x:v>-7.464348</x:v>
      </x:c>
      <x:c t="n" s="0">
        <x:v>-16.84549</x:v>
      </x:c>
      <x:c t="n" s="0">
        <x:v>-7.171765</x:v>
      </x:c>
      <x:c t="n" s="0">
        <x:v>-15.39302</x:v>
      </x:c>
      <x:c t="n" s="0">
        <x:v>5.466084</x:v>
      </x:c>
      <x:c t="n" s="0">
        <x:v>9.133671</x:v>
      </x:c>
      <x:c t="n" s="0">
        <x:v>14.21497</x:v>
      </x:c>
      <x:c t="n" s="0">
        <x:v>11.35432</x:v>
      </x:c>
      <x:c t="n" s="0">
        <x:v>18.41045</x:v>
      </x:c>
      <x:c t="n" s="0">
        <x:v>32.81495</x:v>
      </x:c>
      <x:c t="n" s="0">
        <x:v>9.288713</x:v>
      </x:c>
      <x:c t="n" s="0">
        <x:v>21.90244</x:v>
      </x:c>
      <x:c t="n" s="0">
        <x:v>26.87815</x:v>
      </x:c>
      <x:c t="n" s="0">
        <x:v>20.92521</x:v>
      </x:c>
      <x:c t="n" s="0">
        <x:v>17.73171</x:v>
      </x:c>
      <x:c t="n" s="0">
        <x:v>10.76303</x:v>
      </x:c>
      <x:c t="n" s="0">
        <x:v>23.08486</x:v>
      </x:c>
      <x:c t="n" s="0">
        <x:v>27.35515</x:v>
      </x:c>
      <x:c t="n" s="0">
        <x:v>25.38527</x:v>
      </x:c>
      <x:c t="n" s="0">
        <x:v>27.60841</x:v>
      </x:c>
      <x:c t="n" s="0">
        <x:v>25.45625</x:v>
      </x:c>
      <x:c t="n" s="0">
        <x:v>22.92081</x:v>
      </x:c>
      <x:c t="n" s="0">
        <x:v>18.1574</x:v>
      </x:c>
      <x:c t="n" s="0">
        <x:v>20.77449</x:v>
      </x:c>
      <x:c t="n" s="0">
        <x:v>19.86057</x:v>
      </x:c>
      <x:c t="n" s="0">
        <x:v>19.37022</x:v>
      </x:c>
      <x:c t="n" s="0">
        <x:v>15.40453</x:v>
      </x:c>
      <x:c t="n" s="0">
        <x:v>19.35564</x:v>
      </x:c>
      <x:c t="n" s="0">
        <x:v>16.53325</x:v>
      </x:c>
      <x:c t="n" s="0">
        <x:v>14.19187</x:v>
      </x:c>
      <x:c t="n" s="0">
        <x:v>8.789221</x:v>
      </x:c>
      <x:c t="n" s="0">
        <x:v>7.653363</x:v>
      </x:c>
      <x:c t="n" s="0">
        <x:v>4.865019</x:v>
      </x:c>
      <x:c t="n" s="0">
        <x:v>10.76759</x:v>
      </x:c>
      <x:c t="n" s="0">
        <x:v>3.970087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43948.5656481481</x:v>
      </x:c>
      <x:c t="n" s="7">
        <x:v>43948.5656481481</x:v>
      </x:c>
      <x:c t="n" s="0">
        <x:v>40.54319</x:v>
      </x:c>
      <x:c t="n" s="0">
        <x:v>54.20069</x:v>
      </x:c>
      <x:c t="n" s="0">
        <x:v>61.40733</x:v>
      </x:c>
      <x:c t="n" s="0">
        <x:v>66.64378</x:v>
      </x:c>
      <x:c t="n" s="0">
        <x:v>-18.48773</x:v>
      </x:c>
      <x:c t="n" s="0">
        <x:v>-8.722561</x:v>
      </x:c>
      <x:c t="n" s="0">
        <x:v>-17.34083</x:v>
      </x:c>
      <x:c t="n" s="0">
        <x:v>-6.095622</x:v>
      </x:c>
      <x:c t="n" s="0">
        <x:v>-8.540078</x:v>
      </x:c>
      <x:c t="n" s="0">
        <x:v>5.909293</x:v>
      </x:c>
      <x:c t="n" s="0">
        <x:v>6.612225</x:v>
      </x:c>
      <x:c t="n" s="0">
        <x:v>13.27911</x:v>
      </x:c>
      <x:c t="n" s="0">
        <x:v>13.61172</x:v>
      </x:c>
      <x:c t="n" s="0">
        <x:v>19.19687</x:v>
      </x:c>
      <x:c t="n" s="0">
        <x:v>31.36162</x:v>
      </x:c>
      <x:c t="n" s="0">
        <x:v>20.08375</x:v>
      </x:c>
      <x:c t="n" s="0">
        <x:v>22.11851</x:v>
      </x:c>
      <x:c t="n" s="0">
        <x:v>28.25571</x:v>
      </x:c>
      <x:c t="n" s="0">
        <x:v>19.42847</x:v>
      </x:c>
      <x:c t="n" s="0">
        <x:v>18.42575</x:v>
      </x:c>
      <x:c t="n" s="0">
        <x:v>18.46464</x:v>
      </x:c>
      <x:c t="n" s="0">
        <x:v>22.89225</x:v>
      </x:c>
      <x:c t="n" s="0">
        <x:v>25.80955</x:v>
      </x:c>
      <x:c t="n" s="0">
        <x:v>28.30054</x:v>
      </x:c>
      <x:c t="n" s="0">
        <x:v>27.05334</x:v>
      </x:c>
      <x:c t="n" s="0">
        <x:v>27.09445</x:v>
      </x:c>
      <x:c t="n" s="0">
        <x:v>23.55402</x:v>
      </x:c>
      <x:c t="n" s="0">
        <x:v>21.01163</x:v>
      </x:c>
      <x:c t="n" s="0">
        <x:v>21.11976</x:v>
      </x:c>
      <x:c t="n" s="0">
        <x:v>18.12908</x:v>
      </x:c>
      <x:c t="n" s="0">
        <x:v>20.40304</x:v>
      </x:c>
      <x:c t="n" s="0">
        <x:v>29.2757</x:v>
      </x:c>
      <x:c t="n" s="0">
        <x:v>36.13473</x:v>
      </x:c>
      <x:c t="n" s="0">
        <x:v>33.26787</x:v>
      </x:c>
      <x:c t="n" s="0">
        <x:v>13.16494</x:v>
      </x:c>
      <x:c t="n" s="0">
        <x:v>8.041636</x:v>
      </x:c>
      <x:c t="n" s="0">
        <x:v>7.215465</x:v>
      </x:c>
      <x:c t="n" s="0">
        <x:v>4.440068</x:v>
      </x:c>
      <x:c t="n" s="0">
        <x:v>10.90705</x:v>
      </x:c>
      <x:c t="n" s="0">
        <x:v>4.626745</x:v>
      </x:c>
      <x:c t="n" s="0">
        <x:v>-16.09694</x:v>
      </x:c>
      <x:c t="n" s="0">
        <x:v>-7.464348</x:v>
      </x:c>
      <x:c t="n" s="0">
        <x:v>-14.89627</x:v>
      </x:c>
      <x:c t="n" s="0">
        <x:v>-7.010406</x:v>
      </x:c>
      <x:c t="n" s="0">
        <x:v>-15.39302</x:v>
      </x:c>
      <x:c t="n" s="0">
        <x:v>5.466084</x:v>
      </x:c>
      <x:c t="n" s="0">
        <x:v>9.133671</x:v>
      </x:c>
      <x:c t="n" s="0">
        <x:v>10.28665</x:v>
      </x:c>
      <x:c t="n" s="0">
        <x:v>11.35432</x:v>
      </x:c>
      <x:c t="n" s="0">
        <x:v>18.41045</x:v>
      </x:c>
      <x:c t="n" s="0">
        <x:v>27.63423</x:v>
      </x:c>
      <x:c t="n" s="0">
        <x:v>9.288713</x:v>
      </x:c>
      <x:c t="n" s="0">
        <x:v>24.23005</x:v>
      </x:c>
      <x:c t="n" s="0">
        <x:v>26.67418</x:v>
      </x:c>
      <x:c t="n" s="0">
        <x:v>18.93825</x:v>
      </x:c>
      <x:c t="n" s="0">
        <x:v>15.79589</x:v>
      </x:c>
      <x:c t="n" s="0">
        <x:v>21.02435</x:v>
      </x:c>
      <x:c t="n" s="0">
        <x:v>22.27387</x:v>
      </x:c>
      <x:c t="n" s="0">
        <x:v>26.731</x:v>
      </x:c>
      <x:c t="n" s="0">
        <x:v>27.02542</x:v>
      </x:c>
      <x:c t="n" s="0">
        <x:v>32.14625</x:v>
      </x:c>
      <x:c t="n" s="0">
        <x:v>30.3429</x:v>
      </x:c>
      <x:c t="n" s="0">
        <x:v>20.99265</x:v>
      </x:c>
      <x:c t="n" s="0">
        <x:v>20.77525</x:v>
      </x:c>
      <x:c t="n" s="0">
        <x:v>20.47029</x:v>
      </x:c>
      <x:c t="n" s="0">
        <x:v>18.05033</x:v>
      </x:c>
      <x:c t="n" s="0">
        <x:v>18.37616</x:v>
      </x:c>
      <x:c t="n" s="0">
        <x:v>15.00867</x:v>
      </x:c>
      <x:c t="n" s="0">
        <x:v>18.86903</x:v>
      </x:c>
      <x:c t="n" s="0">
        <x:v>32.14685</x:v>
      </x:c>
      <x:c t="n" s="0">
        <x:v>8.419525</x:v>
      </x:c>
      <x:c t="n" s="0">
        <x:v>7.711234</x:v>
      </x:c>
      <x:c t="n" s="0">
        <x:v>7.46751</x:v>
      </x:c>
      <x:c t="n" s="0">
        <x:v>3.154879</x:v>
      </x:c>
      <x:c t="n" s="0">
        <x:v>11.0644</x:v>
      </x:c>
      <x:c t="n" s="0">
        <x:v>5.481606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43948.5656481481</x:v>
      </x:c>
      <x:c t="n" s="7">
        <x:v>43948.5656481481</x:v>
      </x:c>
      <x:c t="n" s="0">
        <x:v>41.35762</x:v>
      </x:c>
      <x:c t="n" s="0">
        <x:v>54.20069</x:v>
      </x:c>
      <x:c t="n" s="0">
        <x:v>56.00784</x:v>
      </x:c>
      <x:c t="n" s="0">
        <x:v>63.0783</x:v>
      </x:c>
      <x:c t="n" s="0">
        <x:v>-18.04573</x:v>
      </x:c>
      <x:c t="n" s="0">
        <x:v>-8.514594</x:v>
      </x:c>
      <x:c t="n" s="0">
        <x:v>-16.88645</x:v>
      </x:c>
      <x:c t="n" s="0">
        <x:v>-6.217742</x:v>
      </x:c>
      <x:c t="n" s="0">
        <x:v>-9.074821</x:v>
      </x:c>
      <x:c t="n" s="0">
        <x:v>5.847347</x:v>
      </x:c>
      <x:c t="n" s="0">
        <x:v>6.916173</x:v>
      </x:c>
      <x:c t="n" s="0">
        <x:v>12.77975</x:v>
      </x:c>
      <x:c t="n" s="0">
        <x:v>13.34683</x:v>
      </x:c>
      <x:c t="n" s="0">
        <x:v>19.09058</x:v>
      </x:c>
      <x:c t="n" s="0">
        <x:v>30.74947</x:v>
      </x:c>
      <x:c t="n" s="0">
        <x:v>19.45983</x:v>
      </x:c>
      <x:c t="n" s="0">
        <x:v>23.39261</x:v>
      </x:c>
      <x:c t="n" s="0">
        <x:v>28.04445</x:v>
      </x:c>
      <x:c t="n" s="0">
        <x:v>19.18621</x:v>
      </x:c>
      <x:c t="n" s="0">
        <x:v>17.99765</x:v>
      </x:c>
      <x:c t="n" s="0">
        <x:v>18.64815</x:v>
      </x:c>
      <x:c t="n" s="0">
        <x:v>22.91733</x:v>
      </x:c>
      <x:c t="n" s="0">
        <x:v>25.8601</x:v>
      </x:c>
      <x:c t="n" s="0">
        <x:v>28.50994</x:v>
      </x:c>
      <x:c t="n" s="0">
        <x:v>28.27425</x:v>
      </x:c>
      <x:c t="n" s="0">
        <x:v>27.18495</x:v>
      </x:c>
      <x:c t="n" s="0">
        <x:v>23.90337</x:v>
      </x:c>
      <x:c t="n" s="0">
        <x:v>21.12915</x:v>
      </x:c>
      <x:c t="n" s="0">
        <x:v>20.99668</x:v>
      </x:c>
      <x:c t="n" s="0">
        <x:v>18.28005</x:v>
      </x:c>
      <x:c t="n" s="0">
        <x:v>20.07128</x:v>
      </x:c>
      <x:c t="n" s="0">
        <x:v>28.62787</x:v>
      </x:c>
      <x:c t="n" s="0">
        <x:v>36.20503</x:v>
      </x:c>
      <x:c t="n" s="0">
        <x:v>34.1631</x:v>
      </x:c>
      <x:c t="n" s="0">
        <x:v>12.66736</x:v>
      </x:c>
      <x:c t="n" s="0">
        <x:v>7.975653</x:v>
      </x:c>
      <x:c t="n" s="0">
        <x:v>7.260206</x:v>
      </x:c>
      <x:c t="n" s="0">
        <x:v>4.328005</x:v>
      </x:c>
      <x:c t="n" s="0">
        <x:v>10.94504</x:v>
      </x:c>
      <x:c t="n" s="0">
        <x:v>4.666856</x:v>
      </x:c>
      <x:c t="n" s="0">
        <x:v>-15.3803</x:v>
      </x:c>
      <x:c t="n" s="0">
        <x:v>-7.255966</x:v>
      </x:c>
      <x:c t="n" s="0">
        <x:v>-14.89627</x:v>
      </x:c>
      <x:c t="n" s="0">
        <x:v>-7.010406</x:v>
      </x:c>
      <x:c t="n" s="0">
        <x:v>-11.9302</x:v>
      </x:c>
      <x:c t="n" s="0">
        <x:v>5.466084</x:v>
      </x:c>
      <x:c t="n" s="0">
        <x:v>7.868987</x:v>
      </x:c>
      <x:c t="n" s="0">
        <x:v>7.360184</x:v>
      </x:c>
      <x:c t="n" s="0">
        <x:v>11.00659</x:v>
      </x:c>
      <x:c t="n" s="0">
        <x:v>17.41592</x:v>
      </x:c>
      <x:c t="n" s="0">
        <x:v>21.33478</x:v>
      </x:c>
      <x:c t="n" s="0">
        <x:v>19.97102</x:v>
      </x:c>
      <x:c t="n" s="0">
        <x:v>27.74156</x:v>
      </x:c>
      <x:c t="n" s="0">
        <x:v>26.54703</x:v>
      </x:c>
      <x:c t="n" s="0">
        <x:v>17.0597</x:v>
      </x:c>
      <x:c t="n" s="0">
        <x:v>14.18204</x:v>
      </x:c>
      <x:c t="n" s="0">
        <x:v>16.14204</x:v>
      </x:c>
      <x:c t="n" s="0">
        <x:v>21.57975</x:v>
      </x:c>
      <x:c t="n" s="0">
        <x:v>21.55817</x:v>
      </x:c>
      <x:c t="n" s="0">
        <x:v>30.92384</x:v>
      </x:c>
      <x:c t="n" s="0">
        <x:v>28.50069</x:v>
      </x:c>
      <x:c t="n" s="0">
        <x:v>27.21419</x:v>
      </x:c>
      <x:c t="n" s="0">
        <x:v>25.08998</x:v>
      </x:c>
      <x:c t="n" s="0">
        <x:v>23.69585</x:v>
      </x:c>
      <x:c t="n" s="0">
        <x:v>20.16724</x:v>
      </x:c>
      <x:c t="n" s="0">
        <x:v>18.14664</x:v>
      </x:c>
      <x:c t="n" s="0">
        <x:v>18.05285</x:v>
      </x:c>
      <x:c t="n" s="0">
        <x:v>15.74644</x:v>
      </x:c>
      <x:c t="n" s="0">
        <x:v>38.96442</x:v>
      </x:c>
      <x:c t="n" s="0">
        <x:v>36.13702</x:v>
      </x:c>
      <x:c t="n" s="0">
        <x:v>6.437702</x:v>
      </x:c>
      <x:c t="n" s="0">
        <x:v>7.164235</x:v>
      </x:c>
      <x:c t="n" s="0">
        <x:v>7.652725</x:v>
      </x:c>
      <x:c t="n" s="0">
        <x:v>3.42836</x:v>
      </x:c>
      <x:c t="n" s="0">
        <x:v>10.3885</x:v>
      </x:c>
      <x:c t="n" s="0">
        <x:v>4.553497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43948.5656597222</x:v>
      </x:c>
      <x:c t="n" s="7">
        <x:v>43948.5656597222</x:v>
      </x:c>
      <x:c t="n" s="0">
        <x:v>38.00968</x:v>
      </x:c>
      <x:c t="n" s="0">
        <x:v>54.20069</x:v>
      </x:c>
      <x:c t="n" s="0">
        <x:v>60.213</x:v>
      </x:c>
      <x:c t="n" s="0">
        <x:v>66.28165</x:v>
      </x:c>
      <x:c t="n" s="0">
        <x:v>-17.15515</x:v>
      </x:c>
      <x:c t="n" s="0">
        <x:v>-8.211736</x:v>
      </x:c>
      <x:c t="n" s="0">
        <x:v>-16.53281</x:v>
      </x:c>
      <x:c t="n" s="0">
        <x:v>-6.324825</x:v>
      </x:c>
      <x:c t="n" s="0">
        <x:v>-8.925547</x:v>
      </x:c>
      <x:c t="n" s="0">
        <x:v>5.793734</x:v>
      </x:c>
      <x:c t="n" s="0">
        <x:v>7.068977</x:v>
      </x:c>
      <x:c t="n" s="0">
        <x:v>12.30251</x:v>
      </x:c>
      <x:c t="n" s="0">
        <x:v>12.99037</x:v>
      </x:c>
      <x:c t="n" s="0">
        <x:v>18.57747</x:v>
      </x:c>
      <x:c t="n" s="0">
        <x:v>30.1483</x:v>
      </x:c>
      <x:c t="n" s="0">
        <x:v>20.91725</x:v>
      </x:c>
      <x:c t="n" s="0">
        <x:v>24.36649</x:v>
      </x:c>
      <x:c t="n" s="0">
        <x:v>27.98027</x:v>
      </x:c>
      <x:c t="n" s="0">
        <x:v>19.2099</x:v>
      </x:c>
      <x:c t="n" s="0">
        <x:v>17.63496</x:v>
      </x:c>
      <x:c t="n" s="0">
        <x:v>18.18572</x:v>
      </x:c>
      <x:c t="n" s="0">
        <x:v>22.39872</x:v>
      </x:c>
      <x:c t="n" s="0">
        <x:v>25.51287</x:v>
      </x:c>
      <x:c t="n" s="0">
        <x:v>28.41892</x:v>
      </x:c>
      <x:c t="n" s="0">
        <x:v>28.2997</x:v>
      </x:c>
      <x:c t="n" s="0">
        <x:v>27.55397</x:v>
      </x:c>
      <x:c t="n" s="0">
        <x:v>24.23517</x:v>
      </x:c>
      <x:c t="n" s="0">
        <x:v>21.65111</x:v>
      </x:c>
      <x:c t="n" s="0">
        <x:v>20.79191</x:v>
      </x:c>
      <x:c t="n" s="0">
        <x:v>18.3564</x:v>
      </x:c>
      <x:c t="n" s="0">
        <x:v>19.97836</x:v>
      </x:c>
      <x:c t="n" s="0">
        <x:v>28.04682</x:v>
      </x:c>
      <x:c t="n" s="0">
        <x:v>36.32895</x:v>
      </x:c>
      <x:c t="n" s="0">
        <x:v>33.50719</x:v>
      </x:c>
      <x:c t="n" s="0">
        <x:v>12.16495</x:v>
      </x:c>
      <x:c t="n" s="0">
        <x:v>8.096295</x:v>
      </x:c>
      <x:c t="n" s="0">
        <x:v>7.148421</x:v>
      </x:c>
      <x:c t="n" s="0">
        <x:v>4.184094</x:v>
      </x:c>
      <x:c t="n" s="0">
        <x:v>10.72307</x:v>
      </x:c>
      <x:c t="n" s="0">
        <x:v>4.584819</x:v>
      </x:c>
      <x:c t="n" s="0">
        <x:v>-13.74764</x:v>
      </x:c>
      <x:c t="n" s="0">
        <x:v>-6.684836</x:v>
      </x:c>
      <x:c t="n" s="0">
        <x:v>-14.89627</x:v>
      </x:c>
      <x:c t="n" s="0">
        <x:v>-7.010406</x:v>
      </x:c>
      <x:c t="n" s="0">
        <x:v>-7.700326</x:v>
      </x:c>
      <x:c t="n" s="0">
        <x:v>5.466084</x:v>
      </x:c>
      <x:c t="n" s="0">
        <x:v>7.868987</x:v>
      </x:c>
      <x:c t="n" s="0">
        <x:v>7.360184</x:v>
      </x:c>
      <x:c t="n" s="0">
        <x:v>9.756717</x:v>
      </x:c>
      <x:c t="n" s="0">
        <x:v>10.99487</x:v>
      </x:c>
      <x:c t="n" s="0">
        <x:v>21.33478</x:v>
      </x:c>
      <x:c t="n" s="0">
        <x:v>25.70393</x:v>
      </x:c>
      <x:c t="n" s="0">
        <x:v>27.74156</x:v>
      </x:c>
      <x:c t="n" s="0">
        <x:v>28.1736</x:v>
      </x:c>
      <x:c t="n" s="0">
        <x:v>21.26627</x:v>
      </x:c>
      <x:c t="n" s="0">
        <x:v>13.84621</x:v>
      </x:c>
      <x:c t="n" s="0">
        <x:v>18.91714</x:v>
      </x:c>
      <x:c t="n" s="0">
        <x:v>15.37653</x:v>
      </x:c>
      <x:c t="n" s="0">
        <x:v>24.48729</x:v>
      </x:c>
      <x:c t="n" s="0">
        <x:v>22.82212</x:v>
      </x:c>
      <x:c t="n" s="0">
        <x:v>25.94695</x:v>
      </x:c>
      <x:c t="n" s="0">
        <x:v>30.46306</x:v>
      </x:c>
      <x:c t="n" s="0">
        <x:v>25.91737</x:v>
      </x:c>
      <x:c t="n" s="0">
        <x:v>22.44723</x:v>
      </x:c>
      <x:c t="n" s="0">
        <x:v>19.16214</x:v>
      </x:c>
      <x:c t="n" s="0">
        <x:v>19.27983</x:v>
      </x:c>
      <x:c t="n" s="0">
        <x:v>20.64544</x:v>
      </x:c>
      <x:c t="n" s="0">
        <x:v>21.79857</x:v>
      </x:c>
      <x:c t="n" s="0">
        <x:v>32.13836</x:v>
      </x:c>
      <x:c t="n" s="0">
        <x:v>23.29817</x:v>
      </x:c>
      <x:c t="n" s="0">
        <x:v>9.53026</x:v>
      </x:c>
      <x:c t="n" s="0">
        <x:v>9.187908</x:v>
      </x:c>
      <x:c t="n" s="0">
        <x:v>6.652888</x:v>
      </x:c>
      <x:c t="n" s="0">
        <x:v>4.330818</x:v>
      </x:c>
      <x:c t="n" s="0">
        <x:v>10.08922</x:v>
      </x:c>
      <x:c t="n" s="0">
        <x:v>4.343092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43948.5656597222</x:v>
      </x:c>
      <x:c t="n" s="7">
        <x:v>43948.5656597222</x:v>
      </x:c>
      <x:c t="n" s="0">
        <x:v>38.02794</x:v>
      </x:c>
      <x:c t="n" s="0">
        <x:v>54.20069</x:v>
      </x:c>
      <x:c t="n" s="0">
        <x:v>58.1164</x:v>
      </x:c>
      <x:c t="n" s="0">
        <x:v>64.96886</x:v>
      </x:c>
      <x:c t="n" s="0">
        <x:v>-16.45877</x:v>
      </x:c>
      <x:c t="n" s="0">
        <x:v>-7.952538</x:v>
      </x:c>
      <x:c t="n" s="0">
        <x:v>-16.25202</x:v>
      </x:c>
      <x:c t="n" s="0">
        <x:v>-6.41841</x:v>
      </x:c>
      <x:c t="n" s="0">
        <x:v>-8.723692</x:v>
      </x:c>
      <x:c t="n" s="0">
        <x:v>5.604319</x:v>
      </x:c>
      <x:c t="n" s="0">
        <x:v>7.195352</x:v>
      </x:c>
      <x:c t="n" s="0">
        <x:v>11.81496</x:v>
      </x:c>
      <x:c t="n" s="0">
        <x:v>12.64404</x:v>
      </x:c>
      <x:c t="n" s="0">
        <x:v>18.01979</x:v>
      </x:c>
      <x:c t="n" s="0">
        <x:v>29.55947</x:v>
      </x:c>
      <x:c t="n" s="0">
        <x:v>22.03497</x:v>
      </x:c>
      <x:c t="n" s="0">
        <x:v>24.69471</x:v>
      </x:c>
      <x:c t="n" s="0">
        <x:v>28.03832</x:v>
      </x:c>
      <x:c t="n" s="0">
        <x:v>19.91266</x:v>
      </x:c>
      <x:c t="n" s="0">
        <x:v>17.1202</x:v>
      </x:c>
      <x:c t="n" s="0">
        <x:v>20.38999</x:v>
      </x:c>
      <x:c t="n" s="0">
        <x:v>21.8537</x:v>
      </x:c>
      <x:c t="n" s="0">
        <x:v>25.34507</x:v>
      </x:c>
      <x:c t="n" s="0">
        <x:v>27.91619</x:v>
      </x:c>
      <x:c t="n" s="0">
        <x:v>28.78788</x:v>
      </x:c>
      <x:c t="n" s="0">
        <x:v>27.4811</x:v>
      </x:c>
      <x:c t="n" s="0">
        <x:v>24.3349</x:v>
      </x:c>
      <x:c t="n" s="0">
        <x:v>21.5193</x:v>
      </x:c>
      <x:c t="n" s="0">
        <x:v>20.65248</x:v>
      </x:c>
      <x:c t="n" s="0">
        <x:v>18.30575</x:v>
      </x:c>
      <x:c t="n" s="0">
        <x:v>20.00237</x:v>
      </x:c>
      <x:c t="n" s="0">
        <x:v>27.45014</x:v>
      </x:c>
      <x:c t="n" s="0">
        <x:v>35.68139</x:v>
      </x:c>
      <x:c t="n" s="0">
        <x:v>32.89996</x:v>
      </x:c>
      <x:c t="n" s="0">
        <x:v>14.73118</x:v>
      </x:c>
      <x:c t="n" s="0">
        <x:v>8.080196</x:v>
      </x:c>
      <x:c t="n" s="0">
        <x:v>7.229222</x:v>
      </x:c>
      <x:c t="n" s="0">
        <x:v>4.289451</x:v>
      </x:c>
      <x:c t="n" s="0">
        <x:v>10.70303</x:v>
      </x:c>
      <x:c t="n" s="0">
        <x:v>4.640336</x:v>
      </x:c>
      <x:c t="n" s="0">
        <x:v>-13.74764</x:v>
      </x:c>
      <x:c t="n" s="0">
        <x:v>-6.684836</x:v>
      </x:c>
      <x:c t="n" s="0">
        <x:v>-14.89627</x:v>
      </x:c>
      <x:c t="n" s="0">
        <x:v>-7.010406</x:v>
      </x:c>
      <x:c t="n" s="0">
        <x:v>-7.700326</x:v>
      </x:c>
      <x:c t="n" s="0">
        <x:v>1.912733</x:v>
      </x:c>
      <x:c t="n" s="0">
        <x:v>7.868987</x:v>
      </x:c>
      <x:c t="n" s="0">
        <x:v>5.471562</x:v>
      </x:c>
      <x:c t="n" s="0">
        <x:v>9.756717</x:v>
      </x:c>
      <x:c t="n" s="0">
        <x:v>10.99487</x:v>
      </x:c>
      <x:c t="n" s="0">
        <x:v>22.02544</x:v>
      </x:c>
      <x:c t="n" s="0">
        <x:v>25.70393</x:v>
      </x:c>
      <x:c t="n" s="0">
        <x:v>24.78834</x:v>
      </x:c>
      <x:c t="n" s="0">
        <x:v>28.39974</x:v>
      </x:c>
      <x:c t="n" s="0">
        <x:v>21.65195</x:v>
      </x:c>
      <x:c t="n" s="0">
        <x:v>12.07299</x:v>
      </x:c>
      <x:c t="n" s="0">
        <x:v>26.14143</x:v>
      </x:c>
      <x:c t="n" s="0">
        <x:v>16.55838</x:v>
      </x:c>
      <x:c t="n" s="0">
        <x:v>25.34344</x:v>
      </x:c>
      <x:c t="n" s="0">
        <x:v>27.328</x:v>
      </x:c>
      <x:c t="n" s="0">
        <x:v>31.31577</x:v>
      </x:c>
      <x:c t="n" s="0">
        <x:v>25.1776</x:v>
      </x:c>
      <x:c t="n" s="0">
        <x:v>26.28944</x:v>
      </x:c>
      <x:c t="n" s="0">
        <x:v>19.03427</x:v>
      </x:c>
      <x:c t="n" s="0">
        <x:v>18.52224</x:v>
      </x:c>
      <x:c t="n" s="0">
        <x:v>17.4058</x:v>
      </x:c>
      <x:c t="n" s="0">
        <x:v>18.37248</x:v>
      </x:c>
      <x:c t="n" s="0">
        <x:v>15.66297</x:v>
      </x:c>
      <x:c t="n" s="0">
        <x:v>22.62038</x:v>
      </x:c>
      <x:c t="n" s="0">
        <x:v>27.09497</x:v>
      </x:c>
      <x:c t="n" s="0">
        <x:v>20.96023</x:v>
      </x:c>
      <x:c t="n" s="0">
        <x:v>6.977019</x:v>
      </x:c>
      <x:c t="n" s="0">
        <x:v>7.12558</x:v>
      </x:c>
      <x:c t="n" s="0">
        <x:v>4.229046</x:v>
      </x:c>
      <x:c t="n" s="0">
        <x:v>10.58306</x:v>
      </x:c>
      <x:c t="n" s="0">
        <x:v>4.789366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43948.5656597222</x:v>
      </x:c>
      <x:c t="n" s="7">
        <x:v>43948.5656597222</x:v>
      </x:c>
      <x:c t="n" s="0">
        <x:v>42.94214</x:v>
      </x:c>
      <x:c t="n" s="0">
        <x:v>54.20069</x:v>
      </x:c>
      <x:c t="n" s="0">
        <x:v>66.97592</x:v>
      </x:c>
      <x:c t="n" s="0">
        <x:v>72.91743</x:v>
      </x:c>
      <x:c t="n" s="0">
        <x:v>-15.94138</x:v>
      </x:c>
      <x:c t="n" s="0">
        <x:v>-7.742802</x:v>
      </x:c>
      <x:c t="n" s="0">
        <x:v>-16.02582</x:v>
      </x:c>
      <x:c t="n" s="0">
        <x:v>-6.499963</x:v>
      </x:c>
      <x:c t="n" s="0">
        <x:v>-8.558434</x:v>
      </x:c>
      <x:c t="n" s="0">
        <x:v>4.994556</x:v>
      </x:c>
      <x:c t="n" s="0">
        <x:v>7.30044</x:v>
      </x:c>
      <x:c t="n" s="0">
        <x:v>11.24411</x:v>
      </x:c>
      <x:c t="n" s="0">
        <x:v>12.41384</x:v>
      </x:c>
      <x:c t="n" s="0">
        <x:v>17.47932</x:v>
      </x:c>
      <x:c t="n" s="0">
        <x:v>29.05032</x:v>
      </x:c>
      <x:c t="n" s="0">
        <x:v>22.6781</x:v>
      </x:c>
      <x:c t="n" s="0">
        <x:v>24.61772</x:v>
      </x:c>
      <x:c t="n" s="0">
        <x:v>28.12206</x:v>
      </x:c>
      <x:c t="n" s="0">
        <x:v>19.60114</x:v>
      </x:c>
      <x:c t="n" s="0">
        <x:v>16.96418</x:v>
      </x:c>
      <x:c t="n" s="0">
        <x:v>20.41377</x:v>
      </x:c>
      <x:c t="n" s="0">
        <x:v>21.65667</x:v>
      </x:c>
      <x:c t="n" s="0">
        <x:v>25.34381</x:v>
      </x:c>
      <x:c t="n" s="0">
        <x:v>28.26828</x:v>
      </x:c>
      <x:c t="n" s="0">
        <x:v>28.57334</x:v>
      </x:c>
      <x:c t="n" s="0">
        <x:v>27.75774</x:v>
      </x:c>
      <x:c t="n" s="0">
        <x:v>24.52936</x:v>
      </x:c>
      <x:c t="n" s="0">
        <x:v>21.33667</x:v>
      </x:c>
      <x:c t="n" s="0">
        <x:v>20.51488</x:v>
      </x:c>
      <x:c t="n" s="0">
        <x:v>17.96175</x:v>
      </x:c>
      <x:c t="n" s="0">
        <x:v>19.76992</x:v>
      </x:c>
      <x:c t="n" s="0">
        <x:v>26.81974</x:v>
      </x:c>
      <x:c t="n" s="0">
        <x:v>35.02787</x:v>
      </x:c>
      <x:c t="n" s="0">
        <x:v>32.74883</x:v>
      </x:c>
      <x:c t="n" s="0">
        <x:v>15.29896</x:v>
      </x:c>
      <x:c t="n" s="0">
        <x:v>7.987437</x:v>
      </x:c>
      <x:c t="n" s="0">
        <x:v>7.290494</x:v>
      </x:c>
      <x:c t="n" s="0">
        <x:v>4.16255</x:v>
      </x:c>
      <x:c t="n" s="0">
        <x:v>10.84842</x:v>
      </x:c>
      <x:c t="n" s="0">
        <x:v>4.52228</x:v>
      </x:c>
      <x:c t="n" s="0">
        <x:v>-13.74764</x:v>
      </x:c>
      <x:c t="n" s="0">
        <x:v>-6.684836</x:v>
      </x:c>
      <x:c t="n" s="0">
        <x:v>-14.89627</x:v>
      </x:c>
      <x:c t="n" s="0">
        <x:v>-7.010406</x:v>
      </x:c>
      <x:c t="n" s="0">
        <x:v>-7.700326</x:v>
      </x:c>
      <x:c t="n" s="0">
        <x:v>-4.28217</x:v>
      </x:c>
      <x:c t="n" s="0">
        <x:v>7.464542</x:v>
      </x:c>
      <x:c t="n" s="0">
        <x:v>3.752627</x:v>
      </x:c>
      <x:c t="n" s="0">
        <x:v>11.31611</x:v>
      </x:c>
      <x:c t="n" s="0">
        <x:v>12.24014</x:v>
      </x:c>
      <x:c t="n" s="0">
        <x:v>23.61236</x:v>
      </x:c>
      <x:c t="n" s="0">
        <x:v>23.65669</x:v>
      </x:c>
      <x:c t="n" s="0">
        <x:v>24.13773</x:v>
      </x:c>
      <x:c t="n" s="0">
        <x:v>28.64721</x:v>
      </x:c>
      <x:c t="n" s="0">
        <x:v>15.32804</x:v>
      </x:c>
      <x:c t="n" s="0">
        <x:v>16.76853</x:v>
      </x:c>
      <x:c t="n" s="0">
        <x:v>18.3346</x:v>
      </x:c>
      <x:c t="n" s="0">
        <x:v>22.16886</x:v>
      </x:c>
      <x:c t="n" s="0">
        <x:v>25.63468</x:v>
      </x:c>
      <x:c t="n" s="0">
        <x:v>27.51775</x:v>
      </x:c>
      <x:c t="n" s="0">
        <x:v>26.22464</x:v>
      </x:c>
      <x:c t="n" s="0">
        <x:v>28.63609</x:v>
      </x:c>
      <x:c t="n" s="0">
        <x:v>25.49997</x:v>
      </x:c>
      <x:c t="n" s="0">
        <x:v>21.9615</x:v>
      </x:c>
      <x:c t="n" s="0">
        <x:v>21.67552</x:v>
      </x:c>
      <x:c t="n" s="0">
        <x:v>12.61702</x:v>
      </x:c>
      <x:c t="n" s="0">
        <x:v>16.68363</x:v>
      </x:c>
      <x:c t="n" s="0">
        <x:v>15.77047</x:v>
      </x:c>
      <x:c t="n" s="0">
        <x:v>22.28548</x:v>
      </x:c>
      <x:c t="n" s="0">
        <x:v>37.63197</x:v>
      </x:c>
      <x:c t="n" s="0">
        <x:v>15.34502</x:v>
      </x:c>
      <x:c t="n" s="0">
        <x:v>7.639333</x:v>
      </x:c>
      <x:c t="n" s="0">
        <x:v>8.124524</x:v>
      </x:c>
      <x:c t="n" s="0">
        <x:v>2.905796</x:v>
      </x:c>
      <x:c t="n" s="0">
        <x:v>11.57053</x:v>
      </x:c>
      <x:c t="n" s="0">
        <x:v>3.694289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43948.5656597222</x:v>
      </x:c>
      <x:c t="n" s="7">
        <x:v>43948.5656597222</x:v>
      </x:c>
      <x:c t="n" s="0">
        <x:v>42.1232</x:v>
      </x:c>
      <x:c t="n" s="0">
        <x:v>54.20069</x:v>
      </x:c>
      <x:c t="n" s="0">
        <x:v>70.82729</x:v>
      </x:c>
      <x:c t="n" s="0">
        <x:v>74.5677</x:v>
      </x:c>
      <x:c t="n" s="0">
        <x:v>-15.54359</x:v>
      </x:c>
      <x:c t="n" s="0">
        <x:v>-7.571366</x:v>
      </x:c>
      <x:c t="n" s="0">
        <x:v>-15.84155</x:v>
      </x:c>
      <x:c t="n" s="0">
        <x:v>-6.570848</x:v>
      </x:c>
      <x:c t="n" s="0">
        <x:v>-8.422115</x:v>
      </x:c>
      <x:c t="n" s="0">
        <x:v>4.396068</x:v>
      </x:c>
      <x:c t="n" s="0">
        <x:v>6.984866</x:v>
      </x:c>
      <x:c t="n" s="0">
        <x:v>10.68911</x:v>
      </x:c>
      <x:c t="n" s="0">
        <x:v>12.29176</x:v>
      </x:c>
      <x:c t="n" s="0">
        <x:v>17.27224</x:v>
      </x:c>
      <x:c t="n" s="0">
        <x:v>28.57223</x:v>
      </x:c>
      <x:c t="n" s="0">
        <x:v>22.3478</x:v>
      </x:c>
      <x:c t="n" s="0">
        <x:v>24.51797</x:v>
      </x:c>
      <x:c t="n" s="0">
        <x:v>28.20279</x:v>
      </x:c>
      <x:c t="n" s="0">
        <x:v>19.26358</x:v>
      </x:c>
      <x:c t="n" s="0">
        <x:v>16.82364</x:v>
      </x:c>
      <x:c t="n" s="0">
        <x:v>21.06012</x:v>
      </x:c>
      <x:c t="n" s="0">
        <x:v>21.63488</x:v>
      </x:c>
      <x:c t="n" s="0">
        <x:v>25.94197</x:v>
      </x:c>
      <x:c t="n" s="0">
        <x:v>28.30838</x:v>
      </x:c>
      <x:c t="n" s="0">
        <x:v>28.06651</x:v>
      </x:c>
      <x:c t="n" s="0">
        <x:v>28.10966</x:v>
      </x:c>
      <x:c t="n" s="0">
        <x:v>24.71201</x:v>
      </x:c>
      <x:c t="n" s="0">
        <x:v>21.95188</x:v>
      </x:c>
      <x:c t="n" s="0">
        <x:v>20.53833</x:v>
      </x:c>
      <x:c t="n" s="0">
        <x:v>17.89636</x:v>
      </x:c>
      <x:c t="n" s="0">
        <x:v>19.38273</x:v>
      </x:c>
      <x:c t="n" s="0">
        <x:v>26.18139</x:v>
      </x:c>
      <x:c t="n" s="0">
        <x:v>36.38268</x:v>
      </x:c>
      <x:c t="n" s="0">
        <x:v>34.54918</x:v>
      </x:c>
      <x:c t="n" s="0">
        <x:v>14.74173</x:v>
      </x:c>
      <x:c t="n" s="0">
        <x:v>8.027393</x:v>
      </x:c>
      <x:c t="n" s="0">
        <x:v>7.189651</x:v>
      </x:c>
      <x:c t="n" s="0">
        <x:v>4.0655</x:v>
      </x:c>
      <x:c t="n" s="0">
        <x:v>10.90609</x:v>
      </x:c>
      <x:c t="n" s="0">
        <x:v>4.624161</x:v>
      </x:c>
      <x:c t="n" s="0">
        <x:v>-13.74764</x:v>
      </x:c>
      <x:c t="n" s="0">
        <x:v>-7.01137</x:v>
      </x:c>
      <x:c t="n" s="0">
        <x:v>-12.71221</x:v>
      </x:c>
      <x:c t="n" s="0">
        <x:v>-6.889403</x:v>
      </x:c>
      <x:c t="n" s="0">
        <x:v>-7.700326</x:v>
      </x:c>
      <x:c t="n" s="0">
        <x:v>-4.28217</x:v>
      </x:c>
      <x:c t="n" s="0">
        <x:v>2.472286</x:v>
      </x:c>
      <x:c t="n" s="0">
        <x:v>8.238085</x:v>
      </x:c>
      <x:c t="n" s="0">
        <x:v>11.49935</x:v>
      </x:c>
      <x:c t="n" s="0">
        <x:v>16.62559</x:v>
      </x:c>
      <x:c t="n" s="0">
        <x:v>23.61236</x:v>
      </x:c>
      <x:c t="n" s="0">
        <x:v>19.65304</x:v>
      </x:c>
      <x:c t="n" s="0">
        <x:v>23.63955</x:v>
      </x:c>
      <x:c t="n" s="0">
        <x:v>27.27892</x:v>
      </x:c>
      <x:c t="n" s="0">
        <x:v>17.31567</x:v>
      </x:c>
      <x:c t="n" s="0">
        <x:v>15.32345</x:v>
      </x:c>
      <x:c t="n" s="0">
        <x:v>24.42502</x:v>
      </x:c>
      <x:c t="n" s="0">
        <x:v>19.4277</x:v>
      </x:c>
      <x:c t="n" s="0">
        <x:v>27.84906</x:v>
      </x:c>
      <x:c t="n" s="0">
        <x:v>30.75929</x:v>
      </x:c>
      <x:c t="n" s="0">
        <x:v>20.5841</x:v>
      </x:c>
      <x:c t="n" s="0">
        <x:v>29.24964</x:v>
      </x:c>
      <x:c t="n" s="0">
        <x:v>24.57101</x:v>
      </x:c>
      <x:c t="n" s="0">
        <x:v>23.6999</x:v>
      </x:c>
      <x:c t="n" s="0">
        <x:v>17.96349</x:v>
      </x:c>
      <x:c t="n" s="0">
        <x:v>19.53034</x:v>
      </x:c>
      <x:c t="n" s="0">
        <x:v>16.57616</x:v>
      </x:c>
      <x:c t="n" s="0">
        <x:v>15.5027</x:v>
      </x:c>
      <x:c t="n" s="0">
        <x:v>41.44046</x:v>
      </x:c>
      <x:c t="n" s="0">
        <x:v>35.99716</x:v>
      </x:c>
      <x:c t="n" s="0">
        <x:v>6.928493</x:v>
      </x:c>
      <x:c t="n" s="0">
        <x:v>7.960369</x:v>
      </x:c>
      <x:c t="n" s="0">
        <x:v>5.532391</x:v>
      </x:c>
      <x:c t="n" s="0">
        <x:v>4.961789</x:v>
      </x:c>
      <x:c t="n" s="0">
        <x:v>11.0379</x:v>
      </x:c>
      <x:c t="n" s="0">
        <x:v>5.096935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43948.5656597222</x:v>
      </x:c>
      <x:c t="n" s="7">
        <x:v>43948.5656597222</x:v>
      </x:c>
      <x:c t="n" s="0">
        <x:v>37.50637</x:v>
      </x:c>
      <x:c t="n" s="0">
        <x:v>54.20069</x:v>
      </x:c>
      <x:c t="n" s="0">
        <x:v>66.42114</x:v>
      </x:c>
      <x:c t="n" s="0">
        <x:v>71.64065</x:v>
      </x:c>
      <x:c t="n" s="0">
        <x:v>-15.23052</x:v>
      </x:c>
      <x:c t="n" s="0">
        <x:v>-7.577992</x:v>
      </x:c>
      <x:c t="n" s="0">
        <x:v>-14.53265</x:v>
      </x:c>
      <x:c t="n" s="0">
        <x:v>-6.588751</x:v>
      </x:c>
      <x:c t="n" s="0">
        <x:v>-8.308989</x:v>
      </x:c>
      <x:c t="n" s="0">
        <x:v>3.81026</x:v>
      </x:c>
      <x:c t="n" s="0">
        <x:v>6.554557</x:v>
      </x:c>
      <x:c t="n" s="0">
        <x:v>10.80122</x:v>
      </x:c>
      <x:c t="n" s="0">
        <x:v>12.18472</x:v>
      </x:c>
      <x:c t="n" s="0">
        <x:v>17.18364</x:v>
      </x:c>
      <x:c t="n" s="0">
        <x:v>28.11761</x:v>
      </x:c>
      <x:c t="n" s="0">
        <x:v>22.04434</x:v>
      </x:c>
      <x:c t="n" s="0">
        <x:v>24.37868</x:v>
      </x:c>
      <x:c t="n" s="0">
        <x:v>27.74131</x:v>
      </x:c>
      <x:c t="n" s="0">
        <x:v>19.08019</x:v>
      </x:c>
      <x:c t="n" s="0">
        <x:v>16.78992</x:v>
      </x:c>
      <x:c t="n" s="0">
        <x:v>21.78411</x:v>
      </x:c>
      <x:c t="n" s="0">
        <x:v>21.27167</x:v>
      </x:c>
      <x:c t="n" s="0">
        <x:v>25.87459</x:v>
      </x:c>
      <x:c t="n" s="0">
        <x:v>28.99314</x:v>
      </x:c>
      <x:c t="n" s="0">
        <x:v>27.94058</x:v>
      </x:c>
      <x:c t="n" s="0">
        <x:v>27.74577</x:v>
      </x:c>
      <x:c t="n" s="0">
        <x:v>24.52114</x:v>
      </x:c>
      <x:c t="n" s="0">
        <x:v>21.72346</x:v>
      </x:c>
      <x:c t="n" s="0">
        <x:v>20.7344</x:v>
      </x:c>
      <x:c t="n" s="0">
        <x:v>17.97664</x:v>
      </x:c>
      <x:c t="n" s="0">
        <x:v>18.98867</x:v>
      </x:c>
      <x:c t="n" s="0">
        <x:v>26.16111</x:v>
      </x:c>
      <x:c t="n" s="0">
        <x:v>36.43205</x:v>
      </x:c>
      <x:c t="n" s="0">
        <x:v>33.89378</x:v>
      </x:c>
      <x:c t="n" s="0">
        <x:v>14.2164</x:v>
      </x:c>
      <x:c t="n" s="0">
        <x:v>7.893786</x:v>
      </x:c>
      <x:c t="n" s="0">
        <x:v>7.109621</x:v>
      </x:c>
      <x:c t="n" s="0">
        <x:v>4.382433</x:v>
      </x:c>
      <x:c t="n" s="0">
        <x:v>10.78954</x:v>
      </x:c>
      <x:c t="n" s="0">
        <x:v>4.541332</x:v>
      </x:c>
      <x:c t="n" s="0">
        <x:v>-13.74764</x:v>
      </x:c>
      <x:c t="n" s="0">
        <x:v>-7.616894</x:v>
      </x:c>
      <x:c t="n" s="0">
        <x:v>-10.5145</x:v>
      </x:c>
      <x:c t="n" s="0">
        <x:v>-6.694934</x:v>
      </x:c>
      <x:c t="n" s="0">
        <x:v>-7.700326</x:v>
      </x:c>
      <x:c t="n" s="0">
        <x:v>-4.28217</x:v>
      </x:c>
      <x:c t="n" s="0">
        <x:v>2.472286</x:v>
      </x:c>
      <x:c t="n" s="0">
        <x:v>11.40476</x:v>
      </x:c>
      <x:c t="n" s="0">
        <x:v>11.49935</x:v>
      </x:c>
      <x:c t="n" s="0">
        <x:v>16.62559</x:v>
      </x:c>
      <x:c t="n" s="0">
        <x:v>23.61236</x:v>
      </x:c>
      <x:c t="n" s="0">
        <x:v>19.65304</x:v>
      </x:c>
      <x:c t="n" s="0">
        <x:v>23.45993</x:v>
      </x:c>
      <x:c t="n" s="0">
        <x:v>23.10824</x:v>
      </x:c>
      <x:c t="n" s="0">
        <x:v>17.06984</x:v>
      </x:c>
      <x:c t="n" s="0">
        <x:v>17.27873</x:v>
      </x:c>
      <x:c t="n" s="0">
        <x:v>23.76472</x:v>
      </x:c>
      <x:c t="n" s="0">
        <x:v>16.89165</x:v>
      </x:c>
      <x:c t="n" s="0">
        <x:v>26.27097</x:v>
      </x:c>
      <x:c t="n" s="0">
        <x:v>30.89561</x:v>
      </x:c>
      <x:c t="n" s="0">
        <x:v>28.3722</x:v>
      </x:c>
      <x:c t="n" s="0">
        <x:v>26.133</x:v>
      </x:c>
      <x:c t="n" s="0">
        <x:v>21.78384</x:v>
      </x:c>
      <x:c t="n" s="0">
        <x:v>20.24967</x:v>
      </x:c>
      <x:c t="n" s="0">
        <x:v>22.21823</x:v>
      </x:c>
      <x:c t="n" s="0">
        <x:v>16.85748</x:v>
      </x:c>
      <x:c t="n" s="0">
        <x:v>16.12107</x:v>
      </x:c>
      <x:c t="n" s="0">
        <x:v>26.71993</x:v>
      </x:c>
      <x:c t="n" s="0">
        <x:v>31.94869</x:v>
      </x:c>
      <x:c t="n" s="0">
        <x:v>19.00646</x:v>
      </x:c>
      <x:c t="n" s="0">
        <x:v>7.950243</x:v>
      </x:c>
      <x:c t="n" s="0">
        <x:v>7.537041</x:v>
      </x:c>
      <x:c t="n" s="0">
        <x:v>6.538072</x:v>
      </x:c>
      <x:c t="n" s="0">
        <x:v>5.369388</x:v>
      </x:c>
      <x:c t="n" s="0">
        <x:v>9.985546</x:v>
      </x:c>
      <x:c t="n" s="0">
        <x:v>5.029717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43948.5656597222</x:v>
      </x:c>
      <x:c t="n" s="7">
        <x:v>43948.5656597222</x:v>
      </x:c>
      <x:c t="n" s="0">
        <x:v>38.03275</x:v>
      </x:c>
      <x:c t="n" s="0">
        <x:v>54.20069</x:v>
      </x:c>
      <x:c t="n" s="0">
        <x:v>74.95564</x:v>
      </x:c>
      <x:c t="n" s="0">
        <x:v>77.46445</x:v>
      </x:c>
      <x:c t="n" s="0">
        <x:v>-14.97994</x:v>
      </x:c>
      <x:c t="n" s="0">
        <x:v>-7.583662</x:v>
      </x:c>
      <x:c t="n" s="0">
        <x:v>-13.66115</x:v>
      </x:c>
      <x:c t="n" s="0">
        <x:v>-6.604097</x:v>
      </x:c>
      <x:c t="n" s="0">
        <x:v>-7.892174</x:v>
      </x:c>
      <x:c t="n" s="0">
        <x:v>3.238632</x:v>
      </x:c>
      <x:c t="n" s="0">
        <x:v>6.149968</x:v>
      </x:c>
      <x:c t="n" s="0">
        <x:v>10.89472</x:v>
      </x:c>
      <x:c t="n" s="0">
        <x:v>13.01793</x:v>
      </x:c>
      <x:c t="n" s="0">
        <x:v>17.10652</x:v>
      </x:c>
      <x:c t="n" s="0">
        <x:v>27.96335</x:v>
      </x:c>
      <x:c t="n" s="0">
        <x:v>21.76727</x:v>
      </x:c>
      <x:c t="n" s="0">
        <x:v>24.25609</x:v>
      </x:c>
      <x:c t="n" s="0">
        <x:v>27.65199</x:v>
      </x:c>
      <x:c t="n" s="0">
        <x:v>18.7046</x:v>
      </x:c>
      <x:c t="n" s="0">
        <x:v>16.66962</x:v>
      </x:c>
      <x:c t="n" s="0">
        <x:v>21.70186</x:v>
      </x:c>
      <x:c t="n" s="0">
        <x:v>21.85934</x:v>
      </x:c>
      <x:c t="n" s="0">
        <x:v>25.9779</x:v>
      </x:c>
      <x:c t="n" s="0">
        <x:v>28.89474</x:v>
      </x:c>
      <x:c t="n" s="0">
        <x:v>27.88627</x:v>
      </x:c>
      <x:c t="n" s="0">
        <x:v>27.77038</x:v>
      </x:c>
      <x:c t="n" s="0">
        <x:v>24.40023</x:v>
      </x:c>
      <x:c t="n" s="0">
        <x:v>21.77068</x:v>
      </x:c>
      <x:c t="n" s="0">
        <x:v>20.79444</x:v>
      </x:c>
      <x:c t="n" s="0">
        <x:v>18.6738</x:v>
      </x:c>
      <x:c t="n" s="0">
        <x:v>18.64892</x:v>
      </x:c>
      <x:c t="n" s="0">
        <x:v>25.72643</x:v>
      </x:c>
      <x:c t="n" s="0">
        <x:v>35.76514</x:v>
      </x:c>
      <x:c t="n" s="0">
        <x:v>33.21482</x:v>
      </x:c>
      <x:c t="n" s="0">
        <x:v>13.65213</x:v>
      </x:c>
      <x:c t="n" s="0">
        <x:v>7.733616</x:v>
      </x:c>
      <x:c t="n" s="0">
        <x:v>7.17258</x:v>
      </x:c>
      <x:c t="n" s="0">
        <x:v>4.511475</x:v>
      </x:c>
      <x:c t="n" s="0">
        <x:v>10.77586</x:v>
      </x:c>
      <x:c t="n" s="0">
        <x:v>4.690632</x:v>
      </x:c>
      <x:c t="n" s="0">
        <x:v>-13.74764</x:v>
      </x:c>
      <x:c t="n" s="0">
        <x:v>-7.616894</x:v>
      </x:c>
      <x:c t="n" s="0">
        <x:v>-10.5145</x:v>
      </x:c>
      <x:c t="n" s="0">
        <x:v>-6.694934</x:v>
      </x:c>
      <x:c t="n" s="0">
        <x:v>-4.927033</x:v>
      </x:c>
      <x:c t="n" s="0">
        <x:v>-4.28217</x:v>
      </x:c>
      <x:c t="n" s="0">
        <x:v>2.472286</x:v>
      </x:c>
      <x:c t="n" s="0">
        <x:v>11.40476</x:v>
      </x:c>
      <x:c t="n" s="0">
        <x:v>18.08743</x:v>
      </x:c>
      <x:c t="n" s="0">
        <x:v>16.55342</x:v>
      </x:c>
      <x:c t="n" s="0">
        <x:v>28.64477</x:v>
      </x:c>
      <x:c t="n" s="0">
        <x:v>18.45002</x:v>
      </x:c>
      <x:c t="n" s="0">
        <x:v>21.56972</x:v>
      </x:c>
      <x:c t="n" s="0">
        <x:v>29.6787</x:v>
      </x:c>
      <x:c t="n" s="0">
        <x:v>15.43963</x:v>
      </x:c>
      <x:c t="n" s="0">
        <x:v>13.62973</x:v>
      </x:c>
      <x:c t="n" s="0">
        <x:v>18.82862</x:v>
      </x:c>
      <x:c t="n" s="0">
        <x:v>26.48386</x:v>
      </x:c>
      <x:c t="n" s="0">
        <x:v>24.06363</x:v>
      </x:c>
      <x:c t="n" s="0">
        <x:v>27.03617</x:v>
      </x:c>
      <x:c t="n" s="0">
        <x:v>26.05746</x:v>
      </x:c>
      <x:c t="n" s="0">
        <x:v>26.75496</x:v>
      </x:c>
      <x:c t="n" s="0">
        <x:v>24.13323</x:v>
      </x:c>
      <x:c t="n" s="0">
        <x:v>21.85804</x:v>
      </x:c>
      <x:c t="n" s="0">
        <x:v>20.63085</x:v>
      </x:c>
      <x:c t="n" s="0">
        <x:v>21.44638</x:v>
      </x:c>
      <x:c t="n" s="0">
        <x:v>12.46736</x:v>
      </x:c>
      <x:c t="n" s="0">
        <x:v>17.63608</x:v>
      </x:c>
      <x:c t="n" s="0">
        <x:v>18.76434</x:v>
      </x:c>
      <x:c t="n" s="0">
        <x:v>13.94053</x:v>
      </x:c>
      <x:c t="n" s="0">
        <x:v>9.043061</x:v>
      </x:c>
      <x:c t="n" s="0">
        <x:v>5.880729</x:v>
      </x:c>
      <x:c t="n" s="0">
        <x:v>7.276575</x:v>
      </x:c>
      <x:c t="n" s="0">
        <x:v>4.958774</x:v>
      </x:c>
      <x:c t="n" s="0">
        <x:v>10.83742</x:v>
      </x:c>
      <x:c t="n" s="0">
        <x:v>4.524606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43948.5656597222</x:v>
      </x:c>
      <x:c t="n" s="7">
        <x:v>43948.5656597222</x:v>
      </x:c>
      <x:c t="n" s="0">
        <x:v>40.2615</x:v>
      </x:c>
      <x:c t="n" s="0">
        <x:v>54.20069</x:v>
      </x:c>
      <x:c t="n" s="0">
        <x:v>77.71414</x:v>
      </x:c>
      <x:c t="n" s="0">
        <x:v>80.10731</x:v>
      </x:c>
      <x:c t="n" s="0">
        <x:v>-14.77683</x:v>
      </x:c>
      <x:c t="n" s="0">
        <x:v>-7.588509</x:v>
      </x:c>
      <x:c t="n" s="0">
        <x:v>-13.03428</x:v>
      </x:c>
      <x:c t="n" s="0">
        <x:v>-6.617248</x:v>
      </x:c>
      <x:c t="n" s="0">
        <x:v>-7.142517</x:v>
      </x:c>
      <x:c t="n" s="0">
        <x:v>2.68276</x:v>
      </x:c>
      <x:c t="n" s="0">
        <x:v>5.771838</x:v>
      </x:c>
      <x:c t="n" s="0">
        <x:v>10.97301</x:v>
      </x:c>
      <x:c t="n" s="0">
        <x:v>14.61703</x:v>
      </x:c>
      <x:c t="n" s="0">
        <x:v>17.01414</x:v>
      </x:c>
      <x:c t="n" s="0">
        <x:v>28.23218</x:v>
      </x:c>
      <x:c t="n" s="0">
        <x:v>21.24089</x:v>
      </x:c>
      <x:c t="n" s="0">
        <x:v>23.60707</x:v>
      </x:c>
      <x:c t="n" s="0">
        <x:v>28.42826</x:v>
      </x:c>
      <x:c t="n" s="0">
        <x:v>18.58333</x:v>
      </x:c>
      <x:c t="n" s="0">
        <x:v>16.18428</x:v>
      </x:c>
      <x:c t="n" s="0">
        <x:v>21.156</x:v>
      </x:c>
      <x:c t="n" s="0">
        <x:v>22.72245</x:v>
      </x:c>
      <x:c t="n" s="0">
        <x:v>25.62185</x:v>
      </x:c>
      <x:c t="n" s="0">
        <x:v>28.47675</x:v>
      </x:c>
      <x:c t="n" s="0">
        <x:v>27.51971</x:v>
      </x:c>
      <x:c t="n" s="0">
        <x:v>27.41036</x:v>
      </x:c>
      <x:c t="n" s="0">
        <x:v>24.0672</x:v>
      </x:c>
      <x:c t="n" s="0">
        <x:v>21.78319</x:v>
      </x:c>
      <x:c t="n" s="0">
        <x:v>20.84769</x:v>
      </x:c>
      <x:c t="n" s="0">
        <x:v>18.42692</x:v>
      </x:c>
      <x:c t="n" s="0">
        <x:v>18.24287</x:v>
      </x:c>
      <x:c t="n" s="0">
        <x:v>25.11662</x:v>
      </x:c>
      <x:c t="n" s="0">
        <x:v>35.0878</x:v>
      </x:c>
      <x:c t="n" s="0">
        <x:v>32.69176</x:v>
      </x:c>
      <x:c t="n" s="0">
        <x:v>15.7468</x:v>
      </x:c>
      <x:c t="n" s="0">
        <x:v>7.589668</x:v>
      </x:c>
      <x:c t="n" s="0">
        <x:v>6.97146</x:v>
      </x:c>
      <x:c t="n" s="0">
        <x:v>4.486765</x:v>
      </x:c>
      <x:c t="n" s="0">
        <x:v>10.67795</x:v>
      </x:c>
      <x:c t="n" s="0">
        <x:v>4.694904</x:v>
      </x:c>
      <x:c t="n" s="0">
        <x:v>-13.74764</x:v>
      </x:c>
      <x:c t="n" s="0">
        <x:v>-7.616894</x:v>
      </x:c>
      <x:c t="n" s="0">
        <x:v>-10.5145</x:v>
      </x:c>
      <x:c t="n" s="0">
        <x:v>-6.694934</x:v>
      </x:c>
      <x:c t="n" s="0">
        <x:v>-4.292505</x:v>
      </x:c>
      <x:c t="n" s="0">
        <x:v>-4.28217</x:v>
      </x:c>
      <x:c t="n" s="0">
        <x:v>2.472286</x:v>
      </x:c>
      <x:c t="n" s="0">
        <x:v>10.84722</x:v>
      </x:c>
      <x:c t="n" s="0">
        <x:v>19.09185</x:v>
      </x:c>
      <x:c t="n" s="0">
        <x:v>16.4304</x:v>
      </x:c>
      <x:c t="n" s="0">
        <x:v>29.53926</x:v>
      </x:c>
      <x:c t="n" s="0">
        <x:v>15.15289</x:v>
      </x:c>
      <x:c t="n" s="0">
        <x:v>11.16554</x:v>
      </x:c>
      <x:c t="n" s="0">
        <x:v>31.34548</x:v>
      </x:c>
      <x:c t="n" s="0">
        <x:v>19.19312</x:v>
      </x:c>
      <x:c t="n" s="0">
        <x:v>11.42101</x:v>
      </x:c>
      <x:c t="n" s="0">
        <x:v>16.107</x:v>
      </x:c>
      <x:c t="n" s="0">
        <x:v>24.38971</x:v>
      </x:c>
      <x:c t="n" s="0">
        <x:v>23.31186</x:v>
      </x:c>
      <x:c t="n" s="0">
        <x:v>25.77978</x:v>
      </x:c>
      <x:c t="n" s="0">
        <x:v>25.94824</x:v>
      </x:c>
      <x:c t="n" s="0">
        <x:v>26.48273</x:v>
      </x:c>
      <x:c t="n" s="0">
        <x:v>22.74601</x:v>
      </x:c>
      <x:c t="n" s="0">
        <x:v>21.79803</x:v>
      </x:c>
      <x:c t="n" s="0">
        <x:v>22.67923</x:v>
      </x:c>
      <x:c t="n" s="0">
        <x:v>15.99428</x:v>
      </x:c>
      <x:c t="n" s="0">
        <x:v>14.87858</x:v>
      </x:c>
      <x:c t="n" s="0">
        <x:v>15.40847</x:v>
      </x:c>
      <x:c t="n" s="0">
        <x:v>14.90373</x:v>
      </x:c>
      <x:c t="n" s="0">
        <x:v>29.2508</x:v>
      </x:c>
      <x:c t="n" s="0">
        <x:v>20.86459</x:v>
      </x:c>
      <x:c t="n" s="0">
        <x:v>7.076332</x:v>
      </x:c>
      <x:c t="n" s="0">
        <x:v>6.892499</x:v>
      </x:c>
      <x:c t="n" s="0">
        <x:v>4.657327</x:v>
      </x:c>
      <x:c t="n" s="0">
        <x:v>9.395166</x:v>
      </x:c>
      <x:c t="n" s="0">
        <x:v>4.291653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43948.5656597222</x:v>
      </x:c>
      <x:c t="n" s="7">
        <x:v>43948.5656597222</x:v>
      </x:c>
      <x:c t="n" s="0">
        <x:v>43.00445</x:v>
      </x:c>
      <x:c t="n" s="0">
        <x:v>54.20069</x:v>
      </x:c>
      <x:c t="n" s="0">
        <x:v>71.99747</x:v>
      </x:c>
      <x:c t="n" s="0">
        <x:v>78.38147</x:v>
      </x:c>
      <x:c t="n" s="0">
        <x:v>-14.61058</x:v>
      </x:c>
      <x:c t="n" s="0">
        <x:v>-7.592649</x:v>
      </x:c>
      <x:c t="n" s="0">
        <x:v>-12.56236</x:v>
      </x:c>
      <x:c t="n" s="0">
        <x:v>-6.628511</x:v>
      </x:c>
      <x:c t="n" s="0">
        <x:v>-6.591047</x:v>
      </x:c>
      <x:c t="n" s="0">
        <x:v>2.144264</x:v>
      </x:c>
      <x:c t="n" s="0">
        <x:v>5.420602</x:v>
      </x:c>
      <x:c t="n" s="0">
        <x:v>10.73473</x:v>
      </x:c>
      <x:c t="n" s="0">
        <x:v>15.63128</x:v>
      </x:c>
      <x:c t="n" s="0">
        <x:v>16.93367</x:v>
      </x:c>
      <x:c t="n" s="0">
        <x:v>28.44929</x:v>
      </x:c>
      <x:c t="n" s="0">
        <x:v>20.73457</x:v>
      </x:c>
      <x:c t="n" s="0">
        <x:v>22.96388</x:v>
      </x:c>
      <x:c t="n" s="0">
        <x:v>28.96017</x:v>
      </x:c>
      <x:c t="n" s="0">
        <x:v>18.8134</x:v>
      </x:c>
      <x:c t="n" s="0">
        <x:v>15.74648</x:v>
      </x:c>
      <x:c t="n" s="0">
        <x:v>21.00378</x:v>
      </x:c>
      <x:c t="n" s="0">
        <x:v>22.88015</x:v>
      </x:c>
      <x:c t="n" s="0">
        <x:v>25.09576</x:v>
      </x:c>
      <x:c t="n" s="0">
        <x:v>28.20915</x:v>
      </x:c>
      <x:c t="n" s="0">
        <x:v>27.27935</x:v>
      </x:c>
      <x:c t="n" s="0">
        <x:v>27.13001</x:v>
      </x:c>
      <x:c t="n" s="0">
        <x:v>24.14659</x:v>
      </x:c>
      <x:c t="n" s="0">
        <x:v>22.43977</x:v>
      </x:c>
      <x:c t="n" s="0">
        <x:v>20.82317</x:v>
      </x:c>
      <x:c t="n" s="0">
        <x:v>18.72484</x:v>
      </x:c>
      <x:c t="n" s="0">
        <x:v>18.00344</x:v>
      </x:c>
      <x:c t="n" s="0">
        <x:v>24.46818</x:v>
      </x:c>
      <x:c t="n" s="0">
        <x:v>34.46178</x:v>
      </x:c>
      <x:c t="n" s="0">
        <x:v>34.05747</x:v>
      </x:c>
      <x:c t="n" s="0">
        <x:v>15.31779</x:v>
      </x:c>
      <x:c t="n" s="0">
        <x:v>7.57667</x:v>
      </x:c>
      <x:c t="n" s="0">
        <x:v>7.010985</x:v>
      </x:c>
      <x:c t="n" s="0">
        <x:v>4.459685</x:v>
      </x:c>
      <x:c t="n" s="0">
        <x:v>10.64365</x:v>
      </x:c>
      <x:c t="n" s="0">
        <x:v>4.557281</x:v>
      </x:c>
      <x:c t="n" s="0">
        <x:v>-13.28662</x:v>
      </x:c>
      <x:c t="n" s="0">
        <x:v>-7.616894</x:v>
      </x:c>
      <x:c t="n" s="0">
        <x:v>-10.5145</x:v>
      </x:c>
      <x:c t="n" s="0">
        <x:v>-6.694934</x:v>
      </x:c>
      <x:c t="n" s="0">
        <x:v>-4.292505</x:v>
      </x:c>
      <x:c t="n" s="0">
        <x:v>0.0253454</x:v>
      </x:c>
      <x:c t="n" s="0">
        <x:v>3.96477</x:v>
      </x:c>
      <x:c t="n" s="0">
        <x:v>8.548726</x:v>
      </x:c>
      <x:c t="n" s="0">
        <x:v>17.63938</x:v>
      </x:c>
      <x:c t="n" s="0">
        <x:v>16.4304</x:v>
      </x:c>
      <x:c t="n" s="0">
        <x:v>29.53926</x:v>
      </x:c>
      <x:c t="n" s="0">
        <x:v>15.15289</x:v>
      </x:c>
      <x:c t="n" s="0">
        <x:v>16.98917</x:v>
      </x:c>
      <x:c t="n" s="0">
        <x:v>31.09558</x:v>
      </x:c>
      <x:c t="n" s="0">
        <x:v>18.32779</x:v>
      </x:c>
      <x:c t="n" s="0">
        <x:v>10.88089</x:v>
      </x:c>
      <x:c t="n" s="0">
        <x:v>21.4982</x:v>
      </x:c>
      <x:c t="n" s="0">
        <x:v>23.97168</x:v>
      </x:c>
      <x:c t="n" s="0">
        <x:v>21.39215</x:v>
      </x:c>
      <x:c t="n" s="0">
        <x:v>23.86654</x:v>
      </x:c>
      <x:c t="n" s="0">
        <x:v>24.45303</x:v>
      </x:c>
      <x:c t="n" s="0">
        <x:v>20.95407</x:v>
      </x:c>
      <x:c t="n" s="0">
        <x:v>24.53025</x:v>
      </x:c>
      <x:c t="n" s="0">
        <x:v>25.64142</x:v>
      </x:c>
      <x:c t="n" s="0">
        <x:v>24.04933</x:v>
      </x:c>
      <x:c t="n" s="0">
        <x:v>20.4141</x:v>
      </x:c>
      <x:c t="n" s="0">
        <x:v>16.0399</x:v>
      </x:c>
      <x:c t="n" s="0">
        <x:v>10.70032</x:v>
      </x:c>
      <x:c t="n" s="0">
        <x:v>37.72547</x:v>
      </x:c>
      <x:c t="n" s="0">
        <x:v>38.07759</x:v>
      </x:c>
      <x:c t="n" s="0">
        <x:v>9.005621</x:v>
      </x:c>
      <x:c t="n" s="0">
        <x:v>7.546419</x:v>
      </x:c>
      <x:c t="n" s="0">
        <x:v>6.208067</x:v>
      </x:c>
      <x:c t="n" s="0">
        <x:v>3.817822</x:v>
      </x:c>
      <x:c t="n" s="0">
        <x:v>11.01817</x:v>
      </x:c>
      <x:c t="n" s="0">
        <x:v>4.77034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43948.5656597222</x:v>
      </x:c>
      <x:c t="n" s="7">
        <x:v>43948.5656597222</x:v>
      </x:c>
      <x:c t="n" s="0">
        <x:v>37.60129</x:v>
      </x:c>
      <x:c t="n" s="0">
        <x:v>54.20069</x:v>
      </x:c>
      <x:c t="n" s="0">
        <x:v>68.3076</x:v>
      </x:c>
      <x:c t="n" s="0">
        <x:v>73.45619</x:v>
      </x:c>
      <x:c t="n" s="0">
        <x:v>-14.25527</x:v>
      </x:c>
      <x:c t="n" s="0">
        <x:v>-7.596189</x:v>
      </x:c>
      <x:c t="n" s="0">
        <x:v>-12.19633</x:v>
      </x:c>
      <x:c t="n" s="0">
        <x:v>-6.638154</x:v>
      </x:c>
      <x:c t="n" s="0">
        <x:v>-6.169856</x:v>
      </x:c>
      <x:c t="n" s="0">
        <x:v>2.304585</x:v>
      </x:c>
      <x:c t="n" s="0">
        <x:v>5.45963</x:v>
      </x:c>
      <x:c t="n" s="0">
        <x:v>10.47647</x:v>
      </x:c>
      <x:c t="n" s="0">
        <x:v>15.32722</x:v>
      </x:c>
      <x:c t="n" s="0">
        <x:v>16.86374</x:v>
      </x:c>
      <x:c t="n" s="0">
        <x:v>28.62648</x:v>
      </x:c>
      <x:c t="n" s="0">
        <x:v>20.21082</x:v>
      </x:c>
      <x:c t="n" s="0">
        <x:v>22.78619</x:v>
      </x:c>
      <x:c t="n" s="0">
        <x:v>29.33718</x:v>
      </x:c>
      <x:c t="n" s="0">
        <x:v>18.28468</x:v>
      </x:c>
      <x:c t="n" s="0">
        <x:v>15.24531</x:v>
      </x:c>
      <x:c t="n" s="0">
        <x:v>20.92142</x:v>
      </x:c>
      <x:c t="n" s="0">
        <x:v>22.6812</x:v>
      </x:c>
      <x:c t="n" s="0">
        <x:v>25.84034</x:v>
      </x:c>
      <x:c t="n" s="0">
        <x:v>27.73925</x:v>
      </x:c>
      <x:c t="n" s="0">
        <x:v>27.29193</x:v>
      </x:c>
      <x:c t="n" s="0">
        <x:v>26.80404</x:v>
      </x:c>
      <x:c t="n" s="0">
        <x:v>24.44925</x:v>
      </x:c>
      <x:c t="n" s="0">
        <x:v>22.81772</x:v>
      </x:c>
      <x:c t="n" s="0">
        <x:v>21.67274</x:v>
      </x:c>
      <x:c t="n" s="0">
        <x:v>18.71403</x:v>
      </x:c>
      <x:c t="n" s="0">
        <x:v>17.57374</x:v>
      </x:c>
      <x:c t="n" s="0">
        <x:v>23.86943</x:v>
      </x:c>
      <x:c t="n" s="0">
        <x:v>35.55767</x:v>
      </x:c>
      <x:c t="n" s="0">
        <x:v>33.51595</x:v>
      </x:c>
      <x:c t="n" s="0">
        <x:v>14.77891</x:v>
      </x:c>
      <x:c t="n" s="0">
        <x:v>7.465473</x:v>
      </x:c>
      <x:c t="n" s="0">
        <x:v>6.862189</x:v>
      </x:c>
      <x:c t="n" s="0">
        <x:v>4.367807</x:v>
      </x:c>
      <x:c t="n" s="0">
        <x:v>10.73754</x:v>
      </x:c>
      <x:c t="n" s="0">
        <x:v>4.572123</x:v>
      </x:c>
      <x:c t="n" s="0">
        <x:v>-12.61273</x:v>
      </x:c>
      <x:c t="n" s="0">
        <x:v>-7.616894</x:v>
      </x:c>
      <x:c t="n" s="0">
        <x:v>-10.5145</x:v>
      </x:c>
      <x:c t="n" s="0">
        <x:v>-6.694934</x:v>
      </x:c>
      <x:c t="n" s="0">
        <x:v>-4.292505</x:v>
      </x:c>
      <x:c t="n" s="0">
        <x:v>3.13973</x:v>
      </x:c>
      <x:c t="n" s="0">
        <x:v>5.681196</x:v>
      </x:c>
      <x:c t="n" s="0">
        <x:v>8.548726</x:v>
      </x:c>
      <x:c t="n" s="0">
        <x:v>12.92933</x:v>
      </x:c>
      <x:c t="n" s="0">
        <x:v>19.89468</x:v>
      </x:c>
      <x:c t="n" s="0">
        <x:v>29.75302</x:v>
      </x:c>
      <x:c t="n" s="0">
        <x:v>12.41306</x:v>
      </x:c>
      <x:c t="n" s="0">
        <x:v>22.06125</x:v>
      </x:c>
      <x:c t="n" s="0">
        <x:v>31.05868</x:v>
      </x:c>
      <x:c t="n" s="0">
        <x:v>12.13307</x:v>
      </x:c>
      <x:c t="n" s="0">
        <x:v>16.52467</x:v>
      </x:c>
      <x:c t="n" s="0">
        <x:v>18.35201</x:v>
      </x:c>
      <x:c t="n" s="0">
        <x:v>17.22038</x:v>
      </x:c>
      <x:c t="n" s="0">
        <x:v>30.29575</x:v>
      </x:c>
      <x:c t="n" s="0">
        <x:v>23.52627</x:v>
      </x:c>
      <x:c t="n" s="0">
        <x:v>26.96596</x:v>
      </x:c>
      <x:c t="n" s="0">
        <x:v>25.7955</x:v>
      </x:c>
      <x:c t="n" s="0">
        <x:v>25.2662</x:v>
      </x:c>
      <x:c t="n" s="0">
        <x:v>25.95813</x:v>
      </x:c>
      <x:c t="n" s="0">
        <x:v>21.19499</x:v>
      </x:c>
      <x:c t="n" s="0">
        <x:v>18.3861</x:v>
      </x:c>
      <x:c t="n" s="0">
        <x:v>14.00888</x:v>
      </x:c>
      <x:c t="n" s="0">
        <x:v>24.55455</x:v>
      </x:c>
      <x:c t="n" s="0">
        <x:v>34.89116</x:v>
      </x:c>
      <x:c t="n" s="0">
        <x:v>20.27043</x:v>
      </x:c>
      <x:c t="n" s="0">
        <x:v>7.309101</x:v>
      </x:c>
      <x:c t="n" s="0">
        <x:v>7.009871</x:v>
      </x:c>
      <x:c t="n" s="0">
        <x:v>5.83171</x:v>
      </x:c>
      <x:c t="n" s="0">
        <x:v>4.496801</x:v>
      </x:c>
      <x:c t="n" s="0">
        <x:v>10.64257</x:v>
      </x:c>
      <x:c t="n" s="0">
        <x:v>4.022584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43948.5656597222</x:v>
      </x:c>
      <x:c t="n" s="7">
        <x:v>43948.5656597222</x:v>
      </x:c>
      <x:c t="n" s="0">
        <x:v>37.77497</x:v>
      </x:c>
      <x:c t="n" s="0">
        <x:v>54.20069</x:v>
      </x:c>
      <x:c t="n" s="0">
        <x:v>68.31392</x:v>
      </x:c>
      <x:c t="n" s="0">
        <x:v>73.83709</x:v>
      </x:c>
      <x:c t="n" s="0">
        <x:v>-13.97327</x:v>
      </x:c>
      <x:c t="n" s="0">
        <x:v>-7.599215</x:v>
      </x:c>
      <x:c t="n" s="0">
        <x:v>-11.88046</x:v>
      </x:c>
      <x:c t="n" s="0">
        <x:v>-6.807914</x:v>
      </x:c>
      <x:c t="n" s="0">
        <x:v>-5.839897</x:v>
      </x:c>
      <x:c t="n" s="0">
        <x:v>2.436967</x:v>
      </x:c>
      <x:c t="n" s="0">
        <x:v>5.492687</x:v>
      </x:c>
      <x:c t="n" s="0">
        <x:v>10.04539</x:v>
      </x:c>
      <x:c t="n" s="0">
        <x:v>15.04955</x:v>
      </x:c>
      <x:c t="n" s="0">
        <x:v>18.78354</x:v>
      </x:c>
      <x:c t="n" s="0">
        <x:v>28.90509</x:v>
      </x:c>
      <x:c t="n" s="0">
        <x:v>19.58337</x:v>
      </x:c>
      <x:c t="n" s="0">
        <x:v>22.68762</x:v>
      </x:c>
      <x:c t="n" s="0">
        <x:v>29.493</x:v>
      </x:c>
      <x:c t="n" s="0">
        <x:v>18.08108</x:v>
      </x:c>
      <x:c t="n" s="0">
        <x:v>16.40959</x:v>
      </x:c>
      <x:c t="n" s="0">
        <x:v>20.63073</x:v>
      </x:c>
      <x:c t="n" s="0">
        <x:v>22.13507</x:v>
      </x:c>
      <x:c t="n" s="0">
        <x:v>26.3203</x:v>
      </x:c>
      <x:c t="n" s="0">
        <x:v>27.70261</x:v>
      </x:c>
      <x:c t="n" s="0">
        <x:v>28.22042</x:v>
      </x:c>
      <x:c t="n" s="0">
        <x:v>26.47738</x:v>
      </x:c>
      <x:c t="n" s="0">
        <x:v>24.34759</x:v>
      </x:c>
      <x:c t="n" s="0">
        <x:v>23.19962</x:v>
      </x:c>
      <x:c t="n" s="0">
        <x:v>21.3386</x:v>
      </x:c>
      <x:c t="n" s="0">
        <x:v>18.52949</x:v>
      </x:c>
      <x:c t="n" s="0">
        <x:v>17.13877</x:v>
      </x:c>
      <x:c t="n" s="0">
        <x:v>24.13383</x:v>
      </x:c>
      <x:c t="n" s="0">
        <x:v>34.96124</x:v>
      </x:c>
      <x:c t="n" s="0">
        <x:v>32.89779</x:v>
      </x:c>
      <x:c t="n" s="0">
        <x:v>14.39405</x:v>
      </x:c>
      <x:c t="n" s="0">
        <x:v>7.491391</x:v>
      </x:c>
      <x:c t="n" s="0">
        <x:v>6.74112</x:v>
      </x:c>
      <x:c t="n" s="0">
        <x:v>4.524938</x:v>
      </x:c>
      <x:c t="n" s="0">
        <x:v>10.5529</x:v>
      </x:c>
      <x:c t="n" s="0">
        <x:v>4.45974</x:v>
      </x:c>
      <x:c t="n" s="0">
        <x:v>-12.61273</x:v>
      </x:c>
      <x:c t="n" s="0">
        <x:v>-7.616894</x:v>
      </x:c>
      <x:c t="n" s="0">
        <x:v>-10.30172</x:v>
      </x:c>
      <x:c t="n" s="0">
        <x:v>-9.1041</x:v>
      </x:c>
      <x:c t="n" s="0">
        <x:v>-4.292505</x:v>
      </x:c>
      <x:c t="n" s="0">
        <x:v>3.13973</x:v>
      </x:c>
      <x:c t="n" s="0">
        <x:v>5.681196</x:v>
      </x:c>
      <x:c t="n" s="0">
        <x:v>2.385754</x:v>
      </x:c>
      <x:c t="n" s="0">
        <x:v>12.92933</x:v>
      </x:c>
      <x:c t="n" s="0">
        <x:v>24.12531</x:v>
      </x:c>
      <x:c t="n" s="0">
        <x:v>30.3376</x:v>
      </x:c>
      <x:c t="n" s="0">
        <x:v>9.15667</x:v>
      </x:c>
      <x:c t="n" s="0">
        <x:v>22.06125</x:v>
      </x:c>
      <x:c t="n" s="0">
        <x:v>29.82671</x:v>
      </x:c>
      <x:c t="n" s="0">
        <x:v>18.23917</x:v>
      </x:c>
      <x:c t="n" s="0">
        <x:v>19.58838</x:v>
      </x:c>
      <x:c t="n" s="0">
        <x:v>18.36929</x:v>
      </x:c>
      <x:c t="n" s="0">
        <x:v>16.88017</x:v>
      </x:c>
      <x:c t="n" s="0">
        <x:v>24.39227</x:v>
      </x:c>
      <x:c t="n" s="0">
        <x:v>28.75899</x:v>
      </x:c>
      <x:c t="n" s="0">
        <x:v>32.29821</x:v>
      </x:c>
      <x:c t="n" s="0">
        <x:v>22.84867</x:v>
      </x:c>
      <x:c t="n" s="0">
        <x:v>23.77433</x:v>
      </x:c>
      <x:c t="n" s="0">
        <x:v>24.0976</x:v>
      </x:c>
      <x:c t="n" s="0">
        <x:v>24.13509</x:v>
      </x:c>
      <x:c t="n" s="0">
        <x:v>15.51718</x:v>
      </x:c>
      <x:c t="n" s="0">
        <x:v>13.61606</x:v>
      </x:c>
      <x:c t="n" s="0">
        <x:v>20.86659</x:v>
      </x:c>
      <x:c t="n" s="0">
        <x:v>22.86517</x:v>
      </x:c>
      <x:c t="n" s="0">
        <x:v>22.85047</x:v>
      </x:c>
      <x:c t="n" s="0">
        <x:v>19.50065</x:v>
      </x:c>
      <x:c t="n" s="0">
        <x:v>6.964298</x:v>
      </x:c>
      <x:c t="n" s="0">
        <x:v>6.798096</x:v>
      </x:c>
      <x:c t="n" s="0">
        <x:v>4.739013</x:v>
      </x:c>
      <x:c t="n" s="0">
        <x:v>10.02086</x:v>
      </x:c>
      <x:c t="n" s="0">
        <x:v>4.160232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43948.5656597222</x:v>
      </x:c>
      <x:c t="n" s="7">
        <x:v>43948.5656597222</x:v>
      </x:c>
      <x:c t="n" s="0">
        <x:v>39.6185</x:v>
      </x:c>
      <x:c t="n" s="0">
        <x:v>54.20069</x:v>
      </x:c>
      <x:c t="n" s="0">
        <x:v>64.57584</x:v>
      </x:c>
      <x:c t="n" s="0">
        <x:v>69.82442</x:v>
      </x:c>
      <x:c t="n" s="0">
        <x:v>-13.74612</x:v>
      </x:c>
      <x:c t="n" s="0">
        <x:v>-7.601799</x:v>
      </x:c>
      <x:c t="n" s="0">
        <x:v>-11.60523</x:v>
      </x:c>
      <x:c t="n" s="0">
        <x:v>-7.118688</x:v>
      </x:c>
      <x:c t="n" s="0">
        <x:v>-5.576682</x:v>
      </x:c>
      <x:c t="n" s="0">
        <x:v>2.546916</x:v>
      </x:c>
      <x:c t="n" s="0">
        <x:v>5.52072</x:v>
      </x:c>
      <x:c t="n" s="0">
        <x:v>9.429814</x:v>
      </x:c>
      <x:c t="n" s="0">
        <x:v>14.79749</x:v>
      </x:c>
      <x:c t="n" s="0">
        <x:v>20.09791</x:v>
      </x:c>
      <x:c t="n" s="0">
        <x:v>29.14601</x:v>
      </x:c>
      <x:c t="n" s="0">
        <x:v>18.96484</x:v>
      </x:c>
      <x:c t="n" s="0">
        <x:v>22.64434</x:v>
      </x:c>
      <x:c t="n" s="0">
        <x:v>29.54334</x:v>
      </x:c>
      <x:c t="n" s="0">
        <x:v>18.19474</x:v>
      </x:c>
      <x:c t="n" s="0">
        <x:v>16.61236</x:v>
      </x:c>
      <x:c t="n" s="0">
        <x:v>20.10803</x:v>
      </x:c>
      <x:c t="n" s="0">
        <x:v>21.69937</x:v>
      </x:c>
      <x:c t="n" s="0">
        <x:v>26.10274</x:v>
      </x:c>
      <x:c t="n" s="0">
        <x:v>27.4993</x:v>
      </x:c>
      <x:c t="n" s="0">
        <x:v>28.6719</x:v>
      </x:c>
      <x:c t="n" s="0">
        <x:v>26.26859</x:v>
      </x:c>
      <x:c t="n" s="0">
        <x:v>24.2317</x:v>
      </x:c>
      <x:c t="n" s="0">
        <x:v>23.36325</x:v>
      </x:c>
      <x:c t="n" s="0">
        <x:v>21.94052</x:v>
      </x:c>
      <x:c t="n" s="0">
        <x:v>18.13809</x:v>
      </x:c>
      <x:c t="n" s="0">
        <x:v>17.20873</x:v>
      </x:c>
      <x:c t="n" s="0">
        <x:v>23.6125</x:v>
      </x:c>
      <x:c t="n" s="0">
        <x:v>34.29437</x:v>
      </x:c>
      <x:c t="n" s="0">
        <x:v>32.5303</x:v>
      </x:c>
      <x:c t="n" s="0">
        <x:v>16.54319</x:v>
      </x:c>
      <x:c t="n" s="0">
        <x:v>7.392638</x:v>
      </x:c>
      <x:c t="n" s="0">
        <x:v>6.739177</x:v>
      </x:c>
      <x:c t="n" s="0">
        <x:v>4.525984</x:v>
      </x:c>
      <x:c t="n" s="0">
        <x:v>10.58016</x:v>
      </x:c>
      <x:c t="n" s="0">
        <x:v>4.448478</x:v>
      </x:c>
      <x:c t="n" s="0">
        <x:v>-12.61273</x:v>
      </x:c>
      <x:c t="n" s="0">
        <x:v>-7.616894</x:v>
      </x:c>
      <x:c t="n" s="0">
        <x:v>-10.27215</x:v>
      </x:c>
      <x:c t="n" s="0">
        <x:v>-9.59036</x:v>
      </x:c>
      <x:c t="n" s="0">
        <x:v>-4.292505</x:v>
      </x:c>
      <x:c t="n" s="0">
        <x:v>3.13973</x:v>
      </x:c>
      <x:c t="n" s="0">
        <x:v>5.681196</x:v>
      </x:c>
      <x:c t="n" s="0">
        <x:v>-0.1918247</x:v>
      </x:c>
      <x:c t="n" s="0">
        <x:v>12.20675</x:v>
      </x:c>
      <x:c t="n" s="0">
        <x:v>24.12531</x:v>
      </x:c>
      <x:c t="n" s="0">
        <x:v>30.3376</x:v>
      </x:c>
      <x:c t="n" s="0">
        <x:v>9.15667</x:v>
      </x:c>
      <x:c t="n" s="0">
        <x:v>22.5886</x:v>
      </x:c>
      <x:c t="n" s="0">
        <x:v>29.59394</x:v>
      </x:c>
      <x:c t="n" s="0">
        <x:v>19.12347</x:v>
      </x:c>
      <x:c t="n" s="0">
        <x:v>16.6279</x:v>
      </x:c>
      <x:c t="n" s="0">
        <x:v>14.30053</x:v>
      </x:c>
      <x:c t="n" s="0">
        <x:v>16.0907</x:v>
      </x:c>
      <x:c t="n" s="0">
        <x:v>25.16721</x:v>
      </x:c>
      <x:c t="n" s="0">
        <x:v>22.80407</x:v>
      </x:c>
      <x:c t="n" s="0">
        <x:v>29.23542</x:v>
      </x:c>
      <x:c t="n" s="0">
        <x:v>26.51477</x:v>
      </x:c>
      <x:c t="n" s="0">
        <x:v>23.70255</x:v>
      </x:c>
      <x:c t="n" s="0">
        <x:v>21.71043</x:v>
      </x:c>
      <x:c t="n" s="0">
        <x:v>19.30458</x:v>
      </x:c>
      <x:c t="n" s="0">
        <x:v>16.23043</x:v>
      </x:c>
      <x:c t="n" s="0">
        <x:v>17.38188</x:v>
      </x:c>
      <x:c t="n" s="0">
        <x:v>16.20331</x:v>
      </x:c>
      <x:c t="n" s="0">
        <x:v>22.71587</x:v>
      </x:c>
      <x:c t="n" s="0">
        <x:v>32.0239</x:v>
      </x:c>
      <x:c t="n" s="0">
        <x:v>19.37716</x:v>
      </x:c>
      <x:c t="n" s="0">
        <x:v>7.702353</x:v>
      </x:c>
      <x:c t="n" s="0">
        <x:v>6.255343</x:v>
      </x:c>
      <x:c t="n" s="0">
        <x:v>4.202479</x:v>
      </x:c>
      <x:c t="n" s="0">
        <x:v>10.26868</x:v>
      </x:c>
      <x:c t="n" s="0">
        <x:v>4.493968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43948.5656597222</x:v>
      </x:c>
      <x:c t="n" s="7">
        <x:v>43948.5656597222</x:v>
      </x:c>
      <x:c t="n" s="0">
        <x:v>42.80196</x:v>
      </x:c>
      <x:c t="n" s="0">
        <x:v>54.20069</x:v>
      </x:c>
      <x:c t="n" s="0">
        <x:v>67.38422</x:v>
      </x:c>
      <x:c t="n" s="0">
        <x:v>71.2377</x:v>
      </x:c>
      <x:c t="n" s="0">
        <x:v>-13.56178</x:v>
      </x:c>
      <x:c t="n" s="0">
        <x:v>-7.62909</x:v>
      </x:c>
      <x:c t="n" s="0">
        <x:v>-11.38326</x:v>
      </x:c>
      <x:c t="n" s="0">
        <x:v>-7.402925</x:v>
      </x:c>
      <x:c t="n" s="0">
        <x:v>-5.418309</x:v>
      </x:c>
      <x:c t="n" s="0">
        <x:v>2.63866</x:v>
      </x:c>
      <x:c t="n" s="0">
        <x:v>5.675688</x:v>
      </x:c>
      <x:c t="n" s="0">
        <x:v>8.824759</x:v>
      </x:c>
      <x:c t="n" s="0">
        <x:v>14.32804</x:v>
      </x:c>
      <x:c t="n" s="0">
        <x:v>20.83368</x:v>
      </x:c>
      <x:c t="n" s="0">
        <x:v>29.34169</x:v>
      </x:c>
      <x:c t="n" s="0">
        <x:v>18.39103</x:v>
      </x:c>
      <x:c t="n" s="0">
        <x:v>22.64648</x:v>
      </x:c>
      <x:c t="n" s="0">
        <x:v>29.4605</x:v>
      </x:c>
      <x:c t="n" s="0">
        <x:v>18.41575</x:v>
      </x:c>
      <x:c t="n" s="0">
        <x:v>16.16655</x:v>
      </x:c>
      <x:c t="n" s="0">
        <x:v>20.17466</x:v>
      </x:c>
      <x:c t="n" s="0">
        <x:v>21.16462</x:v>
      </x:c>
      <x:c t="n" s="0">
        <x:v>25.65867</x:v>
      </x:c>
      <x:c t="n" s="0">
        <x:v>27.20272</x:v>
      </x:c>
      <x:c t="n" s="0">
        <x:v>28.35996</x:v>
      </x:c>
      <x:c t="n" s="0">
        <x:v>26.39305</x:v>
      </x:c>
      <x:c t="n" s="0">
        <x:v>24.75994</x:v>
      </x:c>
      <x:c t="n" s="0">
        <x:v>23.16598</x:v>
      </x:c>
      <x:c t="n" s="0">
        <x:v>21.66085</x:v>
      </x:c>
      <x:c t="n" s="0">
        <x:v>17.91361</x:v>
      </x:c>
      <x:c t="n" s="0">
        <x:v>17.08277</x:v>
      </x:c>
      <x:c t="n" s="0">
        <x:v>23.02275</x:v>
      </x:c>
      <x:c t="n" s="0">
        <x:v>33.66297</x:v>
      </x:c>
      <x:c t="n" s="0">
        <x:v>33.77029</x:v>
      </x:c>
      <x:c t="n" s="0">
        <x:v>16.14985</x:v>
      </x:c>
      <x:c t="n" s="0">
        <x:v>7.265265</x:v>
      </x:c>
      <x:c t="n" s="0">
        <x:v>6.796354</x:v>
      </x:c>
      <x:c t="n" s="0">
        <x:v>4.488253</x:v>
      </x:c>
      <x:c t="n" s="0">
        <x:v>10.60561</x:v>
      </x:c>
      <x:c t="n" s="0">
        <x:v>4.428799</x:v>
      </x:c>
      <x:c t="n" s="0">
        <x:v>-12.62663</x:v>
      </x:c>
      <x:c t="n" s="0">
        <x:v>-8.311838</x:v>
      </x:c>
      <x:c t="n" s="0">
        <x:v>-10.27215</x:v>
      </x:c>
      <x:c t="n" s="0">
        <x:v>-9.59036</x:v>
      </x:c>
      <x:c t="n" s="0">
        <x:v>-5.537219</x:v>
      </x:c>
      <x:c t="n" s="0">
        <x:v>3.13973</x:v>
      </x:c>
      <x:c t="n" s="0">
        <x:v>8.137988</x:v>
      </x:c>
      <x:c t="n" s="0">
        <x:v>-0.1918247</x:v>
      </x:c>
      <x:c t="n" s="0">
        <x:v>8.805305</x:v>
      </x:c>
      <x:c t="n" s="0">
        <x:v>21.98602</x:v>
      </x:c>
      <x:c t="n" s="0">
        <x:v>30.3376</x:v>
      </x:c>
      <x:c t="n" s="0">
        <x:v>13.47446</x:v>
      </x:c>
      <x:c t="n" s="0">
        <x:v>22.65896</x:v>
      </x:c>
      <x:c t="n" s="0">
        <x:v>28.80987</x:v>
      </x:c>
      <x:c t="n" s="0">
        <x:v>19.52257</x:v>
      </x:c>
      <x:c t="n" s="0">
        <x:v>5.874837</x:v>
      </x:c>
      <x:c t="n" s="0">
        <x:v>20.68138</x:v>
      </x:c>
      <x:c t="n" s="0">
        <x:v>18.44549</x:v>
      </x:c>
      <x:c t="n" s="0">
        <x:v>21.71708</x:v>
      </x:c>
      <x:c t="n" s="0">
        <x:v>25.93746</x:v>
      </x:c>
      <x:c t="n" s="0">
        <x:v>25.3034</x:v>
      </x:c>
      <x:c t="n" s="0">
        <x:v>25.05867</x:v>
      </x:c>
      <x:c t="n" s="0">
        <x:v>27.19661</x:v>
      </x:c>
      <x:c t="n" s="0">
        <x:v>22.65705</x:v>
      </x:c>
      <x:c t="n" s="0">
        <x:v>18.73296</x:v>
      </x:c>
      <x:c t="n" s="0">
        <x:v>16.40056</x:v>
      </x:c>
      <x:c t="n" s="0">
        <x:v>16.11897</x:v>
      </x:c>
      <x:c t="n" s="0">
        <x:v>16.5131</x:v>
      </x:c>
      <x:c t="n" s="0">
        <x:v>36.97063</x:v>
      </x:c>
      <x:c t="n" s="0">
        <x:v>37.60294</x:v>
      </x:c>
      <x:c t="n" s="0">
        <x:v>7.322927</x:v>
      </x:c>
      <x:c t="n" s="0">
        <x:v>5.313852</x:v>
      </x:c>
      <x:c t="n" s="0">
        <x:v>7.550909</x:v>
      </x:c>
      <x:c t="n" s="0">
        <x:v>5.368783</x:v>
      </x:c>
      <x:c t="n" s="0">
        <x:v>11.09756</x:v>
      </x:c>
      <x:c t="n" s="0">
        <x:v>3.989972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43948.5656597222</x:v>
      </x:c>
      <x:c t="n" s="7">
        <x:v>43948.5656597222</x:v>
      </x:c>
      <x:c t="n" s="0">
        <x:v>38.74242</x:v>
      </x:c>
      <x:c t="n" s="0">
        <x:v>54.20069</x:v>
      </x:c>
      <x:c t="n" s="0">
        <x:v>69.04092</x:v>
      </x:c>
      <x:c t="n" s="0">
        <x:v>71.47252</x:v>
      </x:c>
      <x:c t="n" s="0">
        <x:v>-13.41454</x:v>
      </x:c>
      <x:c t="n" s="0">
        <x:v>-7.81945</x:v>
      </x:c>
      <x:c t="n" s="0">
        <x:v>-11.20228</x:v>
      </x:c>
      <x:c t="n" s="0">
        <x:v>-7.661329</x:v>
      </x:c>
      <x:c t="n" s="0">
        <x:v>-5.646033</x:v>
      </x:c>
      <x:c t="n" s="0">
        <x:v>2.715506</x:v>
      </x:c>
      <x:c t="n" s="0">
        <x:v>6.548347</x:v>
      </x:c>
      <x:c t="n" s="0">
        <x:v>8.39752</x:v>
      </x:c>
      <x:c t="n" s="0">
        <x:v>13.84603</x:v>
      </x:c>
      <x:c t="n" s="0">
        <x:v>20.48664</x:v>
      </x:c>
      <x:c t="n" s="0">
        <x:v>29.50583</x:v>
      </x:c>
      <x:c t="n" s="0">
        <x:v>18.07925</x:v>
      </x:c>
      <x:c t="n" s="0">
        <x:v>22.7566</x:v>
      </x:c>
      <x:c t="n" s="0">
        <x:v>29.34477</x:v>
      </x:c>
      <x:c t="n" s="0">
        <x:v>18.43565</x:v>
      </x:c>
      <x:c t="n" s="0">
        <x:v>15.64943</x:v>
      </x:c>
      <x:c t="n" s="0">
        <x:v>19.80229</x:v>
      </x:c>
      <x:c t="n" s="0">
        <x:v>22.52112</x:v>
      </x:c>
      <x:c t="n" s="0">
        <x:v>25.39606</x:v>
      </x:c>
      <x:c t="n" s="0">
        <x:v>27.1755</x:v>
      </x:c>
      <x:c t="n" s="0">
        <x:v>28.16754</x:v>
      </x:c>
      <x:c t="n" s="0">
        <x:v>26.4987</x:v>
      </x:c>
      <x:c t="n" s="0">
        <x:v>24.56354</x:v>
      </x:c>
      <x:c t="n" s="0">
        <x:v>22.80609</x:v>
      </x:c>
      <x:c t="n" s="0">
        <x:v>21.67572</x:v>
      </x:c>
      <x:c t="n" s="0">
        <x:v>17.57269</x:v>
      </x:c>
      <x:c t="n" s="0">
        <x:v>17.0087</x:v>
      </x:c>
      <x:c t="n" s="0">
        <x:v>22.49787</x:v>
      </x:c>
      <x:c t="n" s="0">
        <x:v>35.06173</x:v>
      </x:c>
      <x:c t="n" s="0">
        <x:v>33.33803</x:v>
      </x:c>
      <x:c t="n" s="0">
        <x:v>15.53283</x:v>
      </x:c>
      <x:c t="n" s="0">
        <x:v>7.07943</x:v>
      </x:c>
      <x:c t="n" s="0">
        <x:v>6.806223</x:v>
      </x:c>
      <x:c t="n" s="0">
        <x:v>4.550257</x:v>
      </x:c>
      <x:c t="n" s="0">
        <x:v>10.65028</x:v>
      </x:c>
      <x:c t="n" s="0">
        <x:v>4.326072</x:v>
      </x:c>
      <x:c t="n" s="0">
        <x:v>-12.64057</x:v>
      </x:c>
      <x:c t="n" s="0">
        <x:v>-9.139572</x:v>
      </x:c>
      <x:c t="n" s="0">
        <x:v>-10.27215</x:v>
      </x:c>
      <x:c t="n" s="0">
        <x:v>-9.59036</x:v>
      </x:c>
      <x:c t="n" s="0">
        <x:v>-7.288799</x:v>
      </x:c>
      <x:c t="n" s="0">
        <x:v>3.13973</x:v>
      </x:c>
      <x:c t="n" s="0">
        <x:v>9.697527</x:v>
      </x:c>
      <x:c t="n" s="0">
        <x:v>6.375353</x:v>
      </x:c>
      <x:c t="n" s="0">
        <x:v>8.805305</x:v>
      </x:c>
      <x:c t="n" s="0">
        <x:v>17.59049</x:v>
      </x:c>
      <x:c t="n" s="0">
        <x:v>30.3777</x:v>
      </x:c>
      <x:c t="n" s="0">
        <x:v>15.5963</x:v>
      </x:c>
      <x:c t="n" s="0">
        <x:v>23.89352</x:v>
      </x:c>
      <x:c t="n" s="0">
        <x:v>27.95833</x:v>
      </x:c>
      <x:c t="n" s="0">
        <x:v>17.73306</x:v>
      </x:c>
      <x:c t="n" s="0">
        <x:v>11.28531</x:v>
      </x:c>
      <x:c t="n" s="0">
        <x:v>15.21722</x:v>
      </x:c>
      <x:c t="n" s="0">
        <x:v>28.76276</x:v>
      </x:c>
      <x:c t="n" s="0">
        <x:v>25.00035</x:v>
      </x:c>
      <x:c t="n" s="0">
        <x:v>27.84487</x:v>
      </x:c>
      <x:c t="n" s="0">
        <x:v>28.18287</x:v>
      </x:c>
      <x:c t="n" s="0">
        <x:v>32.84232</x:v>
      </x:c>
      <x:c t="n" s="0">
        <x:v>20.79811</x:v>
      </x:c>
      <x:c t="n" s="0">
        <x:v>20.2401</x:v>
      </x:c>
      <x:c t="n" s="0">
        <x:v>21.8562</x:v>
      </x:c>
      <x:c t="n" s="0">
        <x:v>16.17886</x:v>
      </x:c>
      <x:c t="n" s="0">
        <x:v>16.72073</x:v>
      </x:c>
      <x:c t="n" s="0">
        <x:v>17.45179</x:v>
      </x:c>
      <x:c t="n" s="0">
        <x:v>36.24725</x:v>
      </x:c>
      <x:c t="n" s="0">
        <x:v>19.34353</x:v>
      </x:c>
      <x:c t="n" s="0">
        <x:v>6.874958</x:v>
      </x:c>
      <x:c t="n" s="0">
        <x:v>5.748407</x:v>
      </x:c>
      <x:c t="n" s="0">
        <x:v>6.524293</x:v>
      </x:c>
      <x:c t="n" s="0">
        <x:v>4.026024</x:v>
      </x:c>
      <x:c t="n" s="0">
        <x:v>10.09659</x:v>
      </x:c>
      <x:c t="n" s="0">
        <x:v>4.055573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43948.5656597222</x:v>
      </x:c>
      <x:c t="n" s="7">
        <x:v>43948.5656597222</x:v>
      </x:c>
      <x:c t="n" s="0">
        <x:v>35.32802</x:v>
      </x:c>
      <x:c t="n" s="0">
        <x:v>54.20069</x:v>
      </x:c>
      <x:c t="n" s="0">
        <x:v>62.83606</x:v>
      </x:c>
      <x:c t="n" s="0">
        <x:v>66.28165</x:v>
      </x:c>
      <x:c t="n" s="0">
        <x:v>-13.29264</x:v>
      </x:c>
      <x:c t="n" s="0">
        <x:v>-7.988898</x:v>
      </x:c>
      <x:c t="n" s="0">
        <x:v>-11.05347</x:v>
      </x:c>
      <x:c t="n" s="0">
        <x:v>-7.894878</x:v>
      </x:c>
      <x:c t="n" s="0">
        <x:v>-5.850443</x:v>
      </x:c>
      <x:c t="n" s="0">
        <x:v>2.340232</x:v>
      </x:c>
      <x:c t="n" s="0">
        <x:v>7.175907</x:v>
      </x:c>
      <x:c t="n" s="0">
        <x:v>8.262871</x:v>
      </x:c>
      <x:c t="n" s="0">
        <x:v>13.51752</x:v>
      </x:c>
      <x:c t="n" s="0">
        <x:v>20.16659</x:v>
      </x:c>
      <x:c t="n" s="0">
        <x:v>29.64684</x:v>
      </x:c>
      <x:c t="n" s="0">
        <x:v>17.79403</x:v>
      </x:c>
      <x:c t="n" s="0">
        <x:v>23.0069</x:v>
      </x:c>
      <x:c t="n" s="0">
        <x:v>29.06275</x:v>
      </x:c>
      <x:c t="n" s="0">
        <x:v>18.24985</x:v>
      </x:c>
      <x:c t="n" s="0">
        <x:v>15.63146</x:v>
      </x:c>
      <x:c t="n" s="0">
        <x:v>19.35692</x:v>
      </x:c>
      <x:c t="n" s="0">
        <x:v>23.15609</x:v>
      </x:c>
      <x:c t="n" s="0">
        <x:v>25.66865</x:v>
      </x:c>
      <x:c t="n" s="0">
        <x:v>27.17612</x:v>
      </x:c>
      <x:c t="n" s="0">
        <x:v>28.25097</x:v>
      </x:c>
      <x:c t="n" s="0">
        <x:v>28.14253</x:v>
      </x:c>
      <x:c t="n" s="0">
        <x:v>24.34698</x:v>
      </x:c>
      <x:c t="n" s="0">
        <x:v>22.82464</x:v>
      </x:c>
      <x:c t="n" s="0">
        <x:v>21.41424</x:v>
      </x:c>
      <x:c t="n" s="0">
        <x:v>17.44365</x:v>
      </x:c>
      <x:c t="n" s="0">
        <x:v>16.86226</x:v>
      </x:c>
      <x:c t="n" s="0">
        <x:v>22.43775</x:v>
      </x:c>
      <x:c t="n" s="0">
        <x:v>34.56829</x:v>
      </x:c>
      <x:c t="n" s="0">
        <x:v>32.67528</x:v>
      </x:c>
      <x:c t="n" s="0">
        <x:v>14.94103</x:v>
      </x:c>
      <x:c t="n" s="0">
        <x:v>6.927536</x:v>
      </x:c>
      <x:c t="n" s="0">
        <x:v>6.739015</x:v>
      </x:c>
      <x:c t="n" s="0">
        <x:v>4.524402</x:v>
      </x:c>
      <x:c t="n" s="0">
        <x:v>10.63887</x:v>
      </x:c>
      <x:c t="n" s="0">
        <x:v>4.356675</x:v>
      </x:c>
      <x:c t="n" s="0">
        <x:v>-12.64057</x:v>
      </x:c>
      <x:c t="n" s="0">
        <x:v>-9.139572</x:v>
      </x:c>
      <x:c t="n" s="0">
        <x:v>-10.27215</x:v>
      </x:c>
      <x:c t="n" s="0">
        <x:v>-9.59036</x:v>
      </x:c>
      <x:c t="n" s="0">
        <x:v>-7.288799</x:v>
      </x:c>
      <x:c t="n" s="0">
        <x:v>-9.384019</x:v>
      </x:c>
      <x:c t="n" s="0">
        <x:v>9.697527</x:v>
      </x:c>
      <x:c t="n" s="0">
        <x:v>7.378557</x:v>
      </x:c>
      <x:c t="n" s="0">
        <x:v>11.66331</x:v>
      </x:c>
      <x:c t="n" s="0">
        <x:v>17.59049</x:v>
      </x:c>
      <x:c t="n" s="0">
        <x:v>30.39099</x:v>
      </x:c>
      <x:c t="n" s="0">
        <x:v>15.5963</x:v>
      </x:c>
      <x:c t="n" s="0">
        <x:v>24.23771</x:v>
      </x:c>
      <x:c t="n" s="0">
        <x:v>26.89808</x:v>
      </x:c>
      <x:c t="n" s="0">
        <x:v>16.29206</x:v>
      </x:c>
      <x:c t="n" s="0">
        <x:v>17.3706</x:v>
      </x:c>
      <x:c t="n" s="0">
        <x:v>13.72983</x:v>
      </x:c>
      <x:c t="n" s="0">
        <x:v>19.09945</x:v>
      </x:c>
      <x:c t="n" s="0">
        <x:v>25.95367</x:v>
      </x:c>
      <x:c t="n" s="0">
        <x:v>27.14844</x:v>
      </x:c>
      <x:c t="n" s="0">
        <x:v>28.22402</x:v>
      </x:c>
      <x:c t="n" s="0">
        <x:v>27.59761</x:v>
      </x:c>
      <x:c t="n" s="0">
        <x:v>24.28989</x:v>
      </x:c>
      <x:c t="n" s="0">
        <x:v>22.8632</x:v>
      </x:c>
      <x:c t="n" s="0">
        <x:v>19.66109</x:v>
      </x:c>
      <x:c t="n" s="0">
        <x:v>16.02579</x:v>
      </x:c>
      <x:c t="n" s="0">
        <x:v>15.38222</x:v>
      </x:c>
      <x:c t="n" s="0">
        <x:v>21.28457</x:v>
      </x:c>
      <x:c t="n" s="0">
        <x:v>24.78189</x:v>
      </x:c>
      <x:c t="n" s="0">
        <x:v>16.08263</x:v>
      </x:c>
      <x:c t="n" s="0">
        <x:v>6.311688</x:v>
      </x:c>
      <x:c t="n" s="0">
        <x:v>6.983368</x:v>
      </x:c>
      <x:c t="n" s="0">
        <x:v>6.021997</x:v>
      </x:c>
      <x:c t="n" s="0">
        <x:v>4.333424</x:v>
      </x:c>
      <x:c t="n" s="0">
        <x:v>11.66706</x:v>
      </x:c>
      <x:c t="n" s="0">
        <x:v>4.449133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43948.5656597222</x:v>
      </x:c>
      <x:c t="n" s="7">
        <x:v>43948.5656597222</x:v>
      </x:c>
      <x:c t="n" s="0">
        <x:v>35.60717</x:v>
      </x:c>
      <x:c t="n" s="0">
        <x:v>54.20069</x:v>
      </x:c>
      <x:c t="n" s="0">
        <x:v>67.63531</x:v>
      </x:c>
      <x:c t="n" s="0">
        <x:v>70.65778</x:v>
      </x:c>
      <x:c t="n" s="0">
        <x:v>-13.19117</x:v>
      </x:c>
      <x:c t="n" s="0">
        <x:v>-8.139032</x:v>
      </x:c>
      <x:c t="n" s="0">
        <x:v>-10.9303</x:v>
      </x:c>
      <x:c t="n" s="0">
        <x:v>-8.104784</x:v>
      </x:c>
      <x:c t="n" s="0">
        <x:v>-6.032969</x:v>
      </x:c>
      <x:c t="n" s="0">
        <x:v>1.704554</x:v>
      </x:c>
      <x:c t="n" s="0">
        <x:v>7.648287</x:v>
      </x:c>
      <x:c t="n" s="0">
        <x:v>8.144477</x:v>
      </x:c>
      <x:c t="n" s="0">
        <x:v>13.29144</x:v>
      </x:c>
      <x:c t="n" s="0">
        <x:v>19.87325</x:v>
      </x:c>
      <x:c t="n" s="0">
        <x:v>29.76374</x:v>
      </x:c>
      <x:c t="n" s="0">
        <x:v>18.22363</x:v>
      </x:c>
      <x:c t="n" s="0">
        <x:v>23.2098</x:v>
      </x:c>
      <x:c t="n" s="0">
        <x:v>28.90477</x:v>
      </x:c>
      <x:c t="n" s="0">
        <x:v>17.93811</x:v>
      </x:c>
      <x:c t="n" s="0">
        <x:v>16.26947</x:v>
      </x:c>
      <x:c t="n" s="0">
        <x:v>18.86715</x:v>
      </x:c>
      <x:c t="n" s="0">
        <x:v>23.47437</x:v>
      </x:c>
      <x:c t="n" s="0">
        <x:v>25.36131</x:v>
      </x:c>
      <x:c t="n" s="0">
        <x:v>26.96001</x:v>
      </x:c>
      <x:c t="n" s="0">
        <x:v>27.86867</x:v>
      </x:c>
      <x:c t="n" s="0">
        <x:v>27.79623</x:v>
      </x:c>
      <x:c t="n" s="0">
        <x:v>24.39608</x:v>
      </x:c>
      <x:c t="n" s="0">
        <x:v>23.55795</x:v>
      </x:c>
      <x:c t="n" s="0">
        <x:v>21.38847</x:v>
      </x:c>
      <x:c t="n" s="0">
        <x:v>17.36619</x:v>
      </x:c>
      <x:c t="n" s="0">
        <x:v>16.61408</x:v>
      </x:c>
      <x:c t="n" s="0">
        <x:v>21.86103</x:v>
      </x:c>
      <x:c t="n" s="0">
        <x:v>33.89844</x:v>
      </x:c>
      <x:c t="n" s="0">
        <x:v>31.99689</x:v>
      </x:c>
      <x:c t="n" s="0">
        <x:v>14.63121</x:v>
      </x:c>
      <x:c t="n" s="0">
        <x:v>7.396255</x:v>
      </x:c>
      <x:c t="n" s="0">
        <x:v>6.655937</x:v>
      </x:c>
      <x:c t="n" s="0">
        <x:v>4.456698</x:v>
      </x:c>
      <x:c t="n" s="0">
        <x:v>10.70752</x:v>
      </x:c>
      <x:c t="n" s="0">
        <x:v>4.300215</x:v>
      </x:c>
      <x:c t="n" s="0">
        <x:v>-12.64057</x:v>
      </x:c>
      <x:c t="n" s="0">
        <x:v>-9.139572</x:v>
      </x:c>
      <x:c t="n" s="0">
        <x:v>-10.27215</x:v>
      </x:c>
      <x:c t="n" s="0">
        <x:v>-9.59036</x:v>
      </x:c>
      <x:c t="n" s="0">
        <x:v>-7.288799</x:v>
      </x:c>
      <x:c t="n" s="0">
        <x:v>-9.384019</x:v>
      </x:c>
      <x:c t="n" s="0">
        <x:v>9.697527</x:v>
      </x:c>
      <x:c t="n" s="0">
        <x:v>8.922677</x:v>
      </x:c>
      <x:c t="n" s="0">
        <x:v>11.66331</x:v>
      </x:c>
      <x:c t="n" s="0">
        <x:v>21.25539</x:v>
      </x:c>
      <x:c t="n" s="0">
        <x:v>30.39099</x:v>
      </x:c>
      <x:c t="n" s="0">
        <x:v>22.13464</x:v>
      </x:c>
      <x:c t="n" s="0">
        <x:v>22.98852</x:v>
      </x:c>
      <x:c t="n" s="0">
        <x:v>28.55243</x:v>
      </x:c>
      <x:c t="n" s="0">
        <x:v>15.45563</x:v>
      </x:c>
      <x:c t="n" s="0">
        <x:v>19.42505</x:v>
      </x:c>
      <x:c t="n" s="0">
        <x:v>15.78033</x:v>
      </x:c>
      <x:c t="n" s="0">
        <x:v>27.42525</x:v>
      </x:c>
      <x:c t="n" s="0">
        <x:v>22.9866</x:v>
      </x:c>
      <x:c t="n" s="0">
        <x:v>25.57219</x:v>
      </x:c>
      <x:c t="n" s="0">
        <x:v>23.1326</x:v>
      </x:c>
      <x:c t="n" s="0">
        <x:v>25.93387</x:v>
      </x:c>
      <x:c t="n" s="0">
        <x:v>25.69627</x:v>
      </x:c>
      <x:c t="n" s="0">
        <x:v>26.2506</x:v>
      </x:c>
      <x:c t="n" s="0">
        <x:v>21.01301</x:v>
      </x:c>
      <x:c t="n" s="0">
        <x:v>17.8908</x:v>
      </x:c>
      <x:c t="n" s="0">
        <x:v>14.6627</x:v>
      </x:c>
      <x:c t="n" s="0">
        <x:v>13.65187</x:v>
      </x:c>
      <x:c t="n" s="0">
        <x:v>15.56061</x:v>
      </x:c>
      <x:c t="n" s="0">
        <x:v>24.46679</x:v>
      </x:c>
      <x:c t="n" s="0">
        <x:v>20.21325</x:v>
      </x:c>
      <x:c t="n" s="0">
        <x:v>8.956155</x:v>
      </x:c>
      <x:c t="n" s="0">
        <x:v>5.710261</x:v>
      </x:c>
      <x:c t="n" s="0">
        <x:v>4.574192</x:v>
      </x:c>
      <x:c t="n" s="0">
        <x:v>10.24507</x:v>
      </x:c>
      <x:c t="n" s="0">
        <x:v>3.227248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43948.5656597222</x:v>
      </x:c>
      <x:c t="n" s="7">
        <x:v>43948.5656597222</x:v>
      </x:c>
      <x:c t="n" s="0">
        <x:v>41.11805</x:v>
      </x:c>
      <x:c t="n" s="0">
        <x:v>54.20069</x:v>
      </x:c>
      <x:c t="n" s="0">
        <x:v>64.43599</x:v>
      </x:c>
      <x:c t="n" s="0">
        <x:v>70.85982</x:v>
      </x:c>
      <x:c t="n" s="0">
        <x:v>-13.10635</x:v>
      </x:c>
      <x:c t="n" s="0">
        <x:v>-8.287537</x:v>
      </x:c>
      <x:c t="n" s="0">
        <x:v>-10.93312</x:v>
      </x:c>
      <x:c t="n" s="0">
        <x:v>-8.409318</x:v>
      </x:c>
      <x:c t="n" s="0">
        <x:v>-6.195166</x:v>
      </x:c>
      <x:c t="n" s="0">
        <x:v>1.076648</x:v>
      </x:c>
      <x:c t="n" s="0">
        <x:v>8.01465</x:v>
      </x:c>
      <x:c t="n" s="0">
        <x:v>8.620062</x:v>
      </x:c>
      <x:c t="n" s="0">
        <x:v>13.08857</x:v>
      </x:c>
      <x:c t="n" s="0">
        <x:v>20.82609</x:v>
      </x:c>
      <x:c t="n" s="0">
        <x:v>29.86114</x:v>
      </x:c>
      <x:c t="n" s="0">
        <x:v>19.38451</x:v>
      </x:c>
      <x:c t="n" s="0">
        <x:v>22.8273</x:v>
      </x:c>
      <x:c t="n" s="0">
        <x:v>28.91708</x:v>
      </x:c>
      <x:c t="n" s="0">
        <x:v>17.79758</x:v>
      </x:c>
      <x:c t="n" s="0">
        <x:v>16.91242</x:v>
      </x:c>
      <x:c t="n" s="0">
        <x:v>18.54606</x:v>
      </x:c>
      <x:c t="n" s="0">
        <x:v>23.94463</x:v>
      </x:c>
      <x:c t="n" s="0">
        <x:v>25.01239</x:v>
      </x:c>
      <x:c t="n" s="0">
        <x:v>26.93987</x:v>
      </x:c>
      <x:c t="n" s="0">
        <x:v>27.57257</x:v>
      </x:c>
      <x:c t="n" s="0">
        <x:v>28.03361</x:v>
      </x:c>
      <x:c t="n" s="0">
        <x:v>24.87643</x:v>
      </x:c>
      <x:c t="n" s="0">
        <x:v>23.44592</x:v>
      </x:c>
      <x:c t="n" s="0">
        <x:v>21.14507</x:v>
      </x:c>
      <x:c t="n" s="0">
        <x:v>17.85524</x:v>
      </x:c>
      <x:c t="n" s="0">
        <x:v>16.8572</x:v>
      </x:c>
      <x:c t="n" s="0">
        <x:v>21.27238</x:v>
      </x:c>
      <x:c t="n" s="0">
        <x:v>33.22727</x:v>
      </x:c>
      <x:c t="n" s="0">
        <x:v>31.65105</x:v>
      </x:c>
      <x:c t="n" s="0">
        <x:v>16.12258</x:v>
      </x:c>
      <x:c t="n" s="0">
        <x:v>7.621119</x:v>
      </x:c>
      <x:c t="n" s="0">
        <x:v>6.675552</x:v>
      </x:c>
      <x:c t="n" s="0">
        <x:v>4.587716</x:v>
      </x:c>
      <x:c t="n" s="0">
        <x:v>10.62875</x:v>
      </x:c>
      <x:c t="n" s="0">
        <x:v>4.225675</x:v>
      </x:c>
      <x:c t="n" s="0">
        <x:v>-12.64057</x:v>
      </x:c>
      <x:c t="n" s="0">
        <x:v>-9.467634</x:v>
      </x:c>
      <x:c t="n" s="0">
        <x:v>-12.08095</x:v>
      </x:c>
      <x:c t="n" s="0">
        <x:v>-13.34164</x:v>
      </x:c>
      <x:c t="n" s="0">
        <x:v>-7.288799</x:v>
      </x:c>
      <x:c t="n" s="0">
        <x:v>-9.384019</x:v>
      </x:c>
      <x:c t="n" s="0">
        <x:v>9.697527</x:v>
      </x:c>
      <x:c t="n" s="0">
        <x:v>10.67977</x:v>
      </x:c>
      <x:c t="n" s="0">
        <x:v>11.66331</x:v>
      </x:c>
      <x:c t="n" s="0">
        <x:v>24.15559</x:v>
      </x:c>
      <x:c t="n" s="0">
        <x:v>29.14984</x:v>
      </x:c>
      <x:c t="n" s="0">
        <x:v>23.13616</x:v>
      </x:c>
      <x:c t="n" s="0">
        <x:v>19.46768</x:v>
      </x:c>
      <x:c t="n" s="0">
        <x:v>28.98837</x:v>
      </x:c>
      <x:c t="n" s="0">
        <x:v>17.49173</x:v>
      </x:c>
      <x:c t="n" s="0">
        <x:v>17.71717</x:v>
      </x:c>
      <x:c t="n" s="0">
        <x:v>14.326</x:v>
      </x:c>
      <x:c t="n" s="0">
        <x:v>23.26176</x:v>
      </x:c>
      <x:c t="n" s="0">
        <x:v>20.84485</x:v>
      </x:c>
      <x:c t="n" s="0">
        <x:v>25.68913</x:v>
      </x:c>
      <x:c t="n" s="0">
        <x:v>27.70122</x:v>
      </x:c>
      <x:c t="n" s="0">
        <x:v>29.62475</x:v>
      </x:c>
      <x:c t="n" s="0">
        <x:v>26.22728</x:v>
      </x:c>
      <x:c t="n" s="0">
        <x:v>22.86339</x:v>
      </x:c>
      <x:c t="n" s="0">
        <x:v>19.59029</x:v>
      </x:c>
      <x:c t="n" s="0">
        <x:v>19.49636</x:v>
      </x:c>
      <x:c t="n" s="0">
        <x:v>18.52923</x:v>
      </x:c>
      <x:c t="n" s="0">
        <x:v>14.40371</x:v>
      </x:c>
      <x:c t="n" s="0">
        <x:v>16.24124</x:v>
      </x:c>
      <x:c t="n" s="0">
        <x:v>35.15768</x:v>
      </x:c>
      <x:c t="n" s="0">
        <x:v>14.24108</x:v>
      </x:c>
      <x:c t="n" s="0">
        <x:v>9.762543</x:v>
      </x:c>
      <x:c t="n" s="0">
        <x:v>7.671368</x:v>
      </x:c>
      <x:c t="n" s="0">
        <x:v>5.520655</x:v>
      </x:c>
      <x:c t="n" s="0">
        <x:v>11.7794</x:v>
      </x:c>
      <x:c t="n" s="0">
        <x:v>4.47796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43948.5656597222</x:v>
      </x:c>
      <x:c t="n" s="7">
        <x:v>43948.5656597222</x:v>
      </x:c>
      <x:c t="n" s="0">
        <x:v>38.92931</x:v>
      </x:c>
      <x:c t="n" s="0">
        <x:v>54.20069</x:v>
      </x:c>
      <x:c t="n" s="0">
        <x:v>66.09736</x:v>
      </x:c>
      <x:c t="n" s="0">
        <x:v>71.80251</x:v>
      </x:c>
      <x:c t="n" s="0">
        <x:v>-13.0352</x:v>
      </x:c>
      <x:c t="n" s="0">
        <x:v>-8.464705</x:v>
      </x:c>
      <x:c t="n" s="0">
        <x:v>-11.24199</x:v>
      </x:c>
      <x:c t="n" s="0">
        <x:v>-9.052691</x:v>
      </x:c>
      <x:c t="n" s="0">
        <x:v>-6.338646</x:v>
      </x:c>
      <x:c t="n" s="0">
        <x:v>0.4576007</x:v>
      </x:c>
      <x:c t="n" s="0">
        <x:v>8.20952</x:v>
      </x:c>
      <x:c t="n" s="0">
        <x:v>8.988679</x:v>
      </x:c>
      <x:c t="n" s="0">
        <x:v>12.67878</x:v>
      </x:c>
      <x:c t="n" s="0">
        <x:v>21.50142</x:v>
      </x:c>
      <x:c t="n" s="0">
        <x:v>29.27662</x:v>
      </x:c>
      <x:c t="n" s="0">
        <x:v>20.17748</x:v>
      </x:c>
      <x:c t="n" s="0">
        <x:v>22.47164</x:v>
      </x:c>
      <x:c t="n" s="0">
        <x:v>29.11533</x:v>
      </x:c>
      <x:c t="n" s="0">
        <x:v>17.59932</x:v>
      </x:c>
      <x:c t="n" s="0">
        <x:v>16.50205</x:v>
      </x:c>
      <x:c t="n" s="0">
        <x:v>18.09044</x:v>
      </x:c>
      <x:c t="n" s="0">
        <x:v>24.06843</x:v>
      </x:c>
      <x:c t="n" s="0">
        <x:v>25.23378</x:v>
      </x:c>
      <x:c t="n" s="0">
        <x:v>26.79304</x:v>
      </x:c>
      <x:c t="n" s="0">
        <x:v>27.70897</x:v>
      </x:c>
      <x:c t="n" s="0">
        <x:v>27.9284</x:v>
      </x:c>
      <x:c t="n" s="0">
        <x:v>24.99858</x:v>
      </x:c>
      <x:c t="n" s="0">
        <x:v>23.21227</x:v>
      </x:c>
      <x:c t="n" s="0">
        <x:v>20.98689</x:v>
      </x:c>
      <x:c t="n" s="0">
        <x:v>17.84197</x:v>
      </x:c>
      <x:c t="n" s="0">
        <x:v>16.7694</x:v>
      </x:c>
      <x:c t="n" s="0">
        <x:v>20.75933</x:v>
      </x:c>
      <x:c t="n" s="0">
        <x:v>33.88735</x:v>
      </x:c>
      <x:c t="n" s="0">
        <x:v>32.94821</x:v>
      </x:c>
      <x:c t="n" s="0">
        <x:v>15.55054</x:v>
      </x:c>
      <x:c t="n" s="0">
        <x:v>7.71684</x:v>
      </x:c>
      <x:c t="n" s="0">
        <x:v>6.791005</x:v>
      </x:c>
      <x:c t="n" s="0">
        <x:v>4.610148</x:v>
      </x:c>
      <x:c t="n" s="0">
        <x:v>10.78136</x:v>
      </x:c>
      <x:c t="n" s="0">
        <x:v>4.346614</x:v>
      </x:c>
      <x:c t="n" s="0">
        <x:v>-12.64057</x:v>
      </x:c>
      <x:c t="n" s="0">
        <x:v>-9.677067</x:v>
      </x:c>
      <x:c t="n" s="0">
        <x:v>-13.69232</x:v>
      </x:c>
      <x:c t="n" s="0">
        <x:v>-20.86793</x:v>
      </x:c>
      <x:c t="n" s="0">
        <x:v>-7.288799</x:v>
      </x:c>
      <x:c t="n" s="0">
        <x:v>-9.384019</x:v>
      </x:c>
      <x:c t="n" s="0">
        <x:v>8.82723</x:v>
      </x:c>
      <x:c t="n" s="0">
        <x:v>10.67977</x:v>
      </x:c>
      <x:c t="n" s="0">
        <x:v>4.927886</x:v>
      </x:c>
      <x:c t="n" s="0">
        <x:v>24.15559</x:v>
      </x:c>
      <x:c t="n" s="0">
        <x:v>7.948043</x:v>
      </x:c>
      <x:c t="n" s="0">
        <x:v>23.13616</x:v>
      </x:c>
      <x:c t="n" s="0">
        <x:v>19.34355</x:v>
      </x:c>
      <x:c t="n" s="0">
        <x:v>30.64359</x:v>
      </x:c>
      <x:c t="n" s="0">
        <x:v>13.49536</x:v>
      </x:c>
      <x:c t="n" s="0">
        <x:v>14.66961</x:v>
      </x:c>
      <x:c t="n" s="0">
        <x:v>14.25616</x:v>
      </x:c>
      <x:c t="n" s="0">
        <x:v>23.1525</x:v>
      </x:c>
      <x:c t="n" s="0">
        <x:v>30.45936</x:v>
      </x:c>
      <x:c t="n" s="0">
        <x:v>24.5396</x:v>
      </x:c>
      <x:c t="n" s="0">
        <x:v>26.47697</x:v>
      </x:c>
      <x:c t="n" s="0">
        <x:v>24.30193</x:v>
      </x:c>
      <x:c t="n" s="0">
        <x:v>25.05021</x:v>
      </x:c>
      <x:c t="n" s="0">
        <x:v>21.6789</x:v>
      </x:c>
      <x:c t="n" s="0">
        <x:v>20.99905</x:v>
      </x:c>
      <x:c t="n" s="0">
        <x:v>17.33771</x:v>
      </x:c>
      <x:c t="n" s="0">
        <x:v>16.22314</x:v>
      </x:c>
      <x:c t="n" s="0">
        <x:v>13.9816</x:v>
      </x:c>
      <x:c t="n" s="0">
        <x:v>37.24703</x:v>
      </x:c>
      <x:c t="n" s="0">
        <x:v>33.58422</x:v>
      </x:c>
      <x:c t="n" s="0">
        <x:v>6.477684</x:v>
      </x:c>
      <x:c t="n" s="0">
        <x:v>6.794941</x:v>
      </x:c>
      <x:c t="n" s="0">
        <x:v>7.354503</x:v>
      </x:c>
      <x:c t="n" s="0">
        <x:v>3.824435</x:v>
      </x:c>
      <x:c t="n" s="0">
        <x:v>10.11242</x:v>
      </x:c>
      <x:c t="n" s="0">
        <x:v>5.03935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43948.5656597222</x:v>
      </x:c>
      <x:c t="n" s="7">
        <x:v>43948.5656597222</x:v>
      </x:c>
      <x:c t="n" s="0">
        <x:v>35.31547</x:v>
      </x:c>
      <x:c t="n" s="0">
        <x:v>54.20069</x:v>
      </x:c>
      <x:c t="n" s="0">
        <x:v>69.7524</x:v>
      </x:c>
      <x:c t="n" s="0">
        <x:v>73.11761</x:v>
      </x:c>
      <x:c t="n" s="0">
        <x:v>-12.97536</x:v>
      </x:c>
      <x:c t="n" s="0">
        <x:v>-8.621949</x:v>
      </x:c>
      <x:c t="n" s="0">
        <x:v>-11.52436</x:v>
      </x:c>
      <x:c t="n" s="0">
        <x:v>-9.689407</x:v>
      </x:c>
      <x:c t="n" s="0">
        <x:v>-6.606483</x:v>
      </x:c>
      <x:c t="n" s="0">
        <x:v>-0.1513848</x:v>
      </x:c>
      <x:c t="n" s="0">
        <x:v>8.282633</x:v>
      </x:c>
      <x:c t="n" s="0">
        <x:v>9.280471</x:v>
      </x:c>
      <x:c t="n" s="0">
        <x:v>12.05155</x:v>
      </x:c>
      <x:c t="n" s="0">
        <x:v>21.93319</x:v>
      </x:c>
      <x:c t="n" s="0">
        <x:v>28.59679</x:v>
      </x:c>
      <x:c t="n" s="0">
        <x:v>20.51928</x:v>
      </x:c>
      <x:c t="n" s="0">
        <x:v>22.10877</x:v>
      </x:c>
      <x:c t="n" s="0">
        <x:v>29.37481</x:v>
      </x:c>
      <x:c t="n" s="0">
        <x:v>16.9411</x:v>
      </x:c>
      <x:c t="n" s="0">
        <x:v>16.53261</x:v>
      </x:c>
      <x:c t="n" s="0">
        <x:v>17.65032</x:v>
      </x:c>
      <x:c t="n" s="0">
        <x:v>23.79227</x:v>
      </x:c>
      <x:c t="n" s="0">
        <x:v>26.83766</x:v>
      </x:c>
      <x:c t="n" s="0">
        <x:v>26.35952</x:v>
      </x:c>
      <x:c t="n" s="0">
        <x:v>27.29545</x:v>
      </x:c>
      <x:c t="n" s="0">
        <x:v>27.45777</x:v>
      </x:c>
      <x:c t="n" s="0">
        <x:v>25.23662</x:v>
      </x:c>
      <x:c t="n" s="0">
        <x:v>23.22375</x:v>
      </x:c>
      <x:c t="n" s="0">
        <x:v>20.80929</x:v>
      </x:c>
      <x:c t="n" s="0">
        <x:v>18.22179</x:v>
      </x:c>
      <x:c t="n" s="0">
        <x:v>16.81953</x:v>
      </x:c>
      <x:c t="n" s="0">
        <x:v>20.74932</x:v>
      </x:c>
      <x:c t="n" s="0">
        <x:v>33.62449</x:v>
      </x:c>
      <x:c t="n" s="0">
        <x:v>32.28359</x:v>
      </x:c>
      <x:c t="n" s="0">
        <x:v>14.92864</x:v>
      </x:c>
      <x:c t="n" s="0">
        <x:v>7.736811</x:v>
      </x:c>
      <x:c t="n" s="0">
        <x:v>7.008449</x:v>
      </x:c>
      <x:c t="n" s="0">
        <x:v>4.693921</x:v>
      </x:c>
      <x:c t="n" s="0">
        <x:v>10.74271</x:v>
      </x:c>
      <x:c t="n" s="0">
        <x:v>4.376589</x:v>
      </x:c>
      <x:c t="n" s="0">
        <x:v>-12.64057</x:v>
      </x:c>
      <x:c t="n" s="0">
        <x:v>-9.677067</x:v>
      </x:c>
      <x:c t="n" s="0">
        <x:v>-13.69232</x:v>
      </x:c>
      <x:c t="n" s="0">
        <x:v>-20.86793</x:v>
      </x:c>
      <x:c t="n" s="0">
        <x:v>-9.598149</x:v>
      </x:c>
      <x:c t="n" s="0">
        <x:v>-9.384019</x:v>
      </x:c>
      <x:c t="n" s="0">
        <x:v>8.687341</x:v>
      </x:c>
      <x:c t="n" s="0">
        <x:v>12.41492</x:v>
      </x:c>
      <x:c t="n" s="0">
        <x:v>1.64138</x:v>
      </x:c>
      <x:c t="n" s="0">
        <x:v>23.3885</x:v>
      </x:c>
      <x:c t="n" s="0">
        <x:v>7.948043</x:v>
      </x:c>
      <x:c t="n" s="0">
        <x:v>20.16227</x:v>
      </x:c>
      <x:c t="n" s="0">
        <x:v>18.94836</x:v>
      </x:c>
      <x:c t="n" s="0">
        <x:v>30.64094</x:v>
      </x:c>
      <x:c t="n" s="0">
        <x:v>3.956645</x:v>
      </x:c>
      <x:c t="n" s="0">
        <x:v>16.46678</x:v>
      </x:c>
      <x:c t="n" s="0">
        <x:v>12.24385</x:v>
      </x:c>
      <x:c t="n" s="0">
        <x:v>23.22512</x:v>
      </x:c>
      <x:c t="n" s="0">
        <x:v>28.91473</x:v>
      </x:c>
      <x:c t="n" s="0">
        <x:v>24.7946</x:v>
      </x:c>
      <x:c t="n" s="0">
        <x:v>24.50854</x:v>
      </x:c>
      <x:c t="n" s="0">
        <x:v>22.03394</x:v>
      </x:c>
      <x:c t="n" s="0">
        <x:v>27.41927</x:v>
      </x:c>
      <x:c t="n" s="0">
        <x:v>22.59159</x:v>
      </x:c>
      <x:c t="n" s="0">
        <x:v>18.75273</x:v>
      </x:c>
      <x:c t="n" s="0">
        <x:v>20.36399</x:v>
      </x:c>
      <x:c t="n" s="0">
        <x:v>17.34539</x:v>
      </x:c>
      <x:c t="n" s="0">
        <x:v>21.10055</x:v>
      </x:c>
      <x:c t="n" s="0">
        <x:v>27.42727</x:v>
      </x:c>
      <x:c t="n" s="0">
        <x:v>20.33171</x:v>
      </x:c>
      <x:c t="n" s="0">
        <x:v>12.37027</x:v>
      </x:c>
      <x:c t="n" s="0">
        <x:v>8.277727</x:v>
      </x:c>
      <x:c t="n" s="0">
        <x:v>7.627254</x:v>
      </x:c>
      <x:c t="n" s="0">
        <x:v>5.412275</x:v>
      </x:c>
      <x:c t="n" s="0">
        <x:v>10.32921</x:v>
      </x:c>
      <x:c t="n" s="0">
        <x:v>4.923329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43948.5656597222</x:v>
      </x:c>
      <x:c t="n" s="7">
        <x:v>43948.5656597222</x:v>
      </x:c>
      <x:c t="n" s="0">
        <x:v>35.89437</x:v>
      </x:c>
      <x:c t="n" s="0">
        <x:v>54.20069</x:v>
      </x:c>
      <x:c t="n" s="0">
        <x:v>69.31544</x:v>
      </x:c>
      <x:c t="n" s="0">
        <x:v>71.74923</x:v>
      </x:c>
      <x:c t="n" s="0">
        <x:v>-12.92488</x:v>
      </x:c>
      <x:c t="n" s="0">
        <x:v>-8.760901</x:v>
      </x:c>
      <x:c t="n" s="0">
        <x:v>-11.78095</x:v>
      </x:c>
      <x:c t="n" s="0">
        <x:v>-10.3185</x:v>
      </x:c>
      <x:c t="n" s="0">
        <x:v>-6.93417</x:v>
      </x:c>
      <x:c t="n" s="0">
        <x:v>-0.7489978</x:v>
      </x:c>
      <x:c t="n" s="0">
        <x:v>8.344113</x:v>
      </x:c>
      <x:c t="n" s="0">
        <x:v>10.75773</x:v>
      </x:c>
      <x:c t="n" s="0">
        <x:v>11.96092</x:v>
      </x:c>
      <x:c t="n" s="0">
        <x:v>22.0803</x:v>
      </x:c>
      <x:c t="n" s="0">
        <x:v>27.91788</x:v>
      </x:c>
      <x:c t="n" s="0">
        <x:v>20.10566</x:v>
      </x:c>
      <x:c t="n" s="0">
        <x:v>21.76799</x:v>
      </x:c>
      <x:c t="n" s="0">
        <x:v>29.58301</x:v>
      </x:c>
      <x:c t="n" s="0">
        <x:v>16.32197</x:v>
      </x:c>
      <x:c t="n" s="0">
        <x:v>16.43185</x:v>
      </x:c>
      <x:c t="n" s="0">
        <x:v>17.50624</x:v>
      </x:c>
      <x:c t="n" s="0">
        <x:v>23.49849</x:v>
      </x:c>
      <x:c t="n" s="0">
        <x:v>26.54885</x:v>
      </x:c>
      <x:c t="n" s="0">
        <x:v>26.43448</x:v>
      </x:c>
      <x:c t="n" s="0">
        <x:v>27.19182</x:v>
      </x:c>
      <x:c t="n" s="0">
        <x:v>27.08153</x:v>
      </x:c>
      <x:c t="n" s="0">
        <x:v>25.3849</x:v>
      </x:c>
      <x:c t="n" s="0">
        <x:v>22.90857</x:v>
      </x:c>
      <x:c t="n" s="0">
        <x:v>21.19168</x:v>
      </x:c>
      <x:c t="n" s="0">
        <x:v>18.05197</x:v>
      </x:c>
      <x:c t="n" s="0">
        <x:v>16.61586</x:v>
      </x:c>
      <x:c t="n" s="0">
        <x:v>20.34774</x:v>
      </x:c>
      <x:c t="n" s="0">
        <x:v>32.98765</x:v>
      </x:c>
      <x:c t="n" s="0">
        <x:v>31.74153</x:v>
      </x:c>
      <x:c t="n" s="0">
        <x:v>16.05564</x:v>
      </x:c>
      <x:c t="n" s="0">
        <x:v>7.713322</x:v>
      </x:c>
      <x:c t="n" s="0">
        <x:v>6.84617</x:v>
      </x:c>
      <x:c t="n" s="0">
        <x:v>4.66029</x:v>
      </x:c>
      <x:c t="n" s="0">
        <x:v>10.74014</x:v>
      </x:c>
      <x:c t="n" s="0">
        <x:v>4.550045</x:v>
      </x:c>
      <x:c t="n" s="0">
        <x:v>-12.64057</x:v>
      </x:c>
      <x:c t="n" s="0">
        <x:v>-9.677067</x:v>
      </x:c>
      <x:c t="n" s="0">
        <x:v>-13.69232</x:v>
      </x:c>
      <x:c t="n" s="0">
        <x:v>-20.86793</x:v>
      </x:c>
      <x:c t="n" s="0">
        <x:v>-9.598149</x:v>
      </x:c>
      <x:c t="n" s="0">
        <x:v>-9.384019</x:v>
      </x:c>
      <x:c t="n" s="0">
        <x:v>8.687341</x:v>
      </x:c>
      <x:c t="n" s="0">
        <x:v>15.39931</x:v>
      </x:c>
      <x:c t="n" s="0">
        <x:v>16.76343</x:v>
      </x:c>
      <x:c t="n" s="0">
        <x:v>22.85346</x:v>
      </x:c>
      <x:c t="n" s="0">
        <x:v>7.948043</x:v>
      </x:c>
      <x:c t="n" s="0">
        <x:v>16.29031</x:v>
      </x:c>
      <x:c t="n" s="0">
        <x:v>18.94836</x:v>
      </x:c>
      <x:c t="n" s="0">
        <x:v>30.63299</x:v>
      </x:c>
      <x:c t="n" s="0">
        <x:v>7.127186</x:v>
      </x:c>
      <x:c t="n" s="0">
        <x:v>15.46833</x:v>
      </x:c>
      <x:c t="n" s="0">
        <x:v>18.28779</x:v>
      </x:c>
      <x:c t="n" s="0">
        <x:v>21.70514</x:v>
      </x:c>
      <x:c t="n" s="0">
        <x:v>23.17747</x:v>
      </x:c>
      <x:c t="n" s="0">
        <x:v>25.90776</x:v>
      </x:c>
      <x:c t="n" s="0">
        <x:v>27.64178</x:v>
      </x:c>
      <x:c t="n" s="0">
        <x:v>26.41761</x:v>
      </x:c>
      <x:c t="n" s="0">
        <x:v>25.52419</x:v>
      </x:c>
      <x:c t="n" s="0">
        <x:v>20.08428</x:v>
      </x:c>
      <x:c t="n" s="0">
        <x:v>22.46595</x:v>
      </x:c>
      <x:c t="n" s="0">
        <x:v>15.40249</x:v>
      </x:c>
      <x:c t="n" s="0">
        <x:v>17.06914</x:v>
      </x:c>
      <x:c t="n" s="0">
        <x:v>15.7799</x:v>
      </x:c>
      <x:c t="n" s="0">
        <x:v>19.4873</x:v>
      </x:c>
      <x:c t="n" s="0">
        <x:v>24.23032</x:v>
      </x:c>
      <x:c t="n" s="0">
        <x:v>19.08501</x:v>
      </x:c>
      <x:c t="n" s="0">
        <x:v>6.599875</x:v>
      </x:c>
      <x:c t="n" s="0">
        <x:v>5.391185</x:v>
      </x:c>
      <x:c t="n" s="0">
        <x:v>4.058042</x:v>
      </x:c>
      <x:c t="n" s="0">
        <x:v>10.46984</x:v>
      </x:c>
      <x:c t="n" s="0">
        <x:v>5.068059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43948.5656597222</x:v>
      </x:c>
      <x:c t="n" s="7">
        <x:v>43948.5656597222</x:v>
      </x:c>
      <x:c t="n" s="0">
        <x:v>37.24764</x:v>
      </x:c>
      <x:c t="n" s="0">
        <x:v>54.20069</x:v>
      </x:c>
      <x:c t="n" s="0">
        <x:v>60.58643</x:v>
      </x:c>
      <x:c t="n" s="0">
        <x:v>67.28836</x:v>
      </x:c>
      <x:c t="n" s="0">
        <x:v>-12.95271</x:v>
      </x:c>
      <x:c t="n" s="0">
        <x:v>-8.883197</x:v>
      </x:c>
      <x:c t="n" s="0">
        <x:v>-12.01276</x:v>
      </x:c>
      <x:c t="n" s="0">
        <x:v>-10.93889</x:v>
      </x:c>
      <x:c t="n" s="0">
        <x:v>-7.235034</x:v>
      </x:c>
      <x:c t="n" s="0">
        <x:v>-0.5959733</x:v>
      </x:c>
      <x:c t="n" s="0">
        <x:v>8.395938</x:v>
      </x:c>
      <x:c t="n" s="0">
        <x:v>11.82668</x:v>
      </x:c>
      <x:c t="n" s="0">
        <x:v>14.3229</x:v>
      </x:c>
      <x:c t="n" s="0">
        <x:v>22.20211</x:v>
      </x:c>
      <x:c t="n" s="0">
        <x:v>28.32479</x:v>
      </x:c>
      <x:c t="n" s="0">
        <x:v>19.71826</x:v>
      </x:c>
      <x:c t="n" s="0">
        <x:v>21.35813</x:v>
      </x:c>
      <x:c t="n" s="0">
        <x:v>29.76385</x:v>
      </x:c>
      <x:c t="n" s="0">
        <x:v>15.92683</x:v>
      </x:c>
      <x:c t="n" s="0">
        <x:v>16.18564</x:v>
      </x:c>
      <x:c t="n" s="0">
        <x:v>17.92461</x:v>
      </x:c>
      <x:c t="n" s="0">
        <x:v>23.34184</x:v>
      </x:c>
      <x:c t="n" s="0">
        <x:v>26.10104</x:v>
      </x:c>
      <x:c t="n" s="0">
        <x:v>26.08027</x:v>
      </x:c>
      <x:c t="n" s="0">
        <x:v>27.07699</x:v>
      </x:c>
      <x:c t="n" s="0">
        <x:v>26.93094</x:v>
      </x:c>
      <x:c t="n" s="0">
        <x:v>25.10967</x:v>
      </x:c>
      <x:c t="n" s="0">
        <x:v>22.82955</x:v>
      </x:c>
      <x:c t="n" s="0">
        <x:v>21.06179</x:v>
      </x:c>
      <x:c t="n" s="0">
        <x:v>17.89749</x:v>
      </x:c>
      <x:c t="n" s="0">
        <x:v>16.80876</x:v>
      </x:c>
      <x:c t="n" s="0">
        <x:v>19.96521</x:v>
      </x:c>
      <x:c t="n" s="0">
        <x:v>32.32214</x:v>
      </x:c>
      <x:c t="n" s="0">
        <x:v>31.07393</x:v>
      </x:c>
      <x:c t="n" s="0">
        <x:v>15.46032</x:v>
      </x:c>
      <x:c t="n" s="0">
        <x:v>7.583223</x:v>
      </x:c>
      <x:c t="n" s="0">
        <x:v>6.89211</x:v>
      </x:c>
      <x:c t="n" s="0">
        <x:v>4.605715</x:v>
      </x:c>
      <x:c t="n" s="0">
        <x:v>10.82126</x:v>
      </x:c>
      <x:c t="n" s="0">
        <x:v>4.541057</x:v>
      </x:c>
      <x:c t="n" s="0">
        <x:v>-13.6029</x:v>
      </x:c>
      <x:c t="n" s="0">
        <x:v>-9.677067</x:v>
      </x:c>
      <x:c t="n" s="0">
        <x:v>-13.69232</x:v>
      </x:c>
      <x:c t="n" s="0">
        <x:v>-20.86793</x:v>
      </x:c>
      <x:c t="n" s="0">
        <x:v>-9.598149</x:v>
      </x:c>
      <x:c t="n" s="0">
        <x:v>2.772101</x:v>
      </x:c>
      <x:c t="n" s="0">
        <x:v>8.687341</x:v>
      </x:c>
      <x:c t="n" s="0">
        <x:v>15.39931</x:v>
      </x:c>
      <x:c t="n" s="0">
        <x:v>19.70644</x:v>
      </x:c>
      <x:c t="n" s="0">
        <x:v>22.85346</x:v>
      </x:c>
      <x:c t="n" s="0">
        <x:v>32.94012</x:v>
      </x:c>
      <x:c t="n" s="0">
        <x:v>16.29031</x:v>
      </x:c>
      <x:c t="n" s="0">
        <x:v>16.35872</x:v>
      </x:c>
      <x:c t="n" s="0">
        <x:v>30.85384</x:v>
      </x:c>
      <x:c t="n" s="0">
        <x:v>14.52562</x:v>
      </x:c>
      <x:c t="n" s="0">
        <x:v>13.88815</x:v>
      </x:c>
      <x:c t="n" s="0">
        <x:v>21.01677</x:v>
      </x:c>
      <x:c t="n" s="0">
        <x:v>20.21867</x:v>
      </x:c>
      <x:c t="n" s="0">
        <x:v>21.96231</x:v>
      </x:c>
      <x:c t="n" s="0">
        <x:v>23.35638</x:v>
      </x:c>
      <x:c t="n" s="0">
        <x:v>23.34557</x:v>
      </x:c>
      <x:c t="n" s="0">
        <x:v>24.26857</x:v>
      </x:c>
      <x:c t="n" s="0">
        <x:v>19.67482</x:v>
      </x:c>
      <x:c t="n" s="0">
        <x:v>23.30085</x:v>
      </x:c>
      <x:c t="n" s="0">
        <x:v>21.03761</x:v>
      </x:c>
      <x:c t="n" s="0">
        <x:v>18.7634</x:v>
      </x:c>
      <x:c t="n" s="0">
        <x:v>17.60923</x:v>
      </x:c>
      <x:c t="n" s="0">
        <x:v>16.58043</x:v>
      </x:c>
      <x:c t="n" s="0">
        <x:v>16.97665</x:v>
      </x:c>
      <x:c t="n" s="0">
        <x:v>14.91542</x:v>
      </x:c>
      <x:c t="n" s="0">
        <x:v>11.51325</x:v>
      </x:c>
      <x:c t="n" s="0">
        <x:v>6.641212</x:v>
      </x:c>
      <x:c t="n" s="0">
        <x:v>7.117927</x:v>
      </x:c>
      <x:c t="n" s="0">
        <x:v>5.303589</x:v>
      </x:c>
      <x:c t="n" s="0">
        <x:v>11.70418</x:v>
      </x:c>
      <x:c t="n" s="0">
        <x:v>4.995133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43948.5656597222</x:v>
      </x:c>
      <x:c t="n" s="7">
        <x:v>43948.5656597222</x:v>
      </x:c>
      <x:c t="n" s="0">
        <x:v>41.1695</x:v>
      </x:c>
      <x:c t="n" s="0">
        <x:v>54.20069</x:v>
      </x:c>
      <x:c t="n" s="0">
        <x:v>66.85526</x:v>
      </x:c>
      <x:c t="n" s="0">
        <x:v>72.34921</x:v>
      </x:c>
      <x:c t="n" s="0">
        <x:v>-13.08812</x:v>
      </x:c>
      <x:c t="n" s="0">
        <x:v>-8.990433</x:v>
      </x:c>
      <x:c t="n" s="0">
        <x:v>-12.22104</x:v>
      </x:c>
      <x:c t="n" s="0">
        <x:v>-11.54942</x:v>
      </x:c>
      <x:c t="n" s="0">
        <x:v>-7.509587</x:v>
      </x:c>
      <x:c t="n" s="0">
        <x:v>0.4430454</x:v>
      </x:c>
      <x:c t="n" s="0">
        <x:v>8.182425</x:v>
      </x:c>
      <x:c t="n" s="0">
        <x:v>12.4501</x:v>
      </x:c>
      <x:c t="n" s="0">
        <x:v>15.65273</x:v>
      </x:c>
      <x:c t="n" s="0">
        <x:v>22.24548</x:v>
      </x:c>
      <x:c t="n" s="0">
        <x:v>29.83817</x:v>
      </x:c>
      <x:c t="n" s="0">
        <x:v>19.42926</x:v>
      </x:c>
      <x:c t="n" s="0">
        <x:v>20.87546</x:v>
      </x:c>
      <x:c t="n" s="0">
        <x:v>29.97966</x:v>
      </x:c>
      <x:c t="n" s="0">
        <x:v>15.8769</x:v>
      </x:c>
      <x:c t="n" s="0">
        <x:v>15.72394</x:v>
      </x:c>
      <x:c t="n" s="0">
        <x:v>18.98134</x:v>
      </x:c>
      <x:c t="n" s="0">
        <x:v>22.95342</x:v>
      </x:c>
      <x:c t="n" s="0">
        <x:v>25.94342</x:v>
      </x:c>
      <x:c t="n" s="0">
        <x:v>26.32015</x:v>
      </x:c>
      <x:c t="n" s="0">
        <x:v>26.50732</x:v>
      </x:c>
      <x:c t="n" s="0">
        <x:v>26.41683</x:v>
      </x:c>
      <x:c t="n" s="0">
        <x:v>24.68264</x:v>
      </x:c>
      <x:c t="n" s="0">
        <x:v>22.51075</x:v>
      </x:c>
      <x:c t="n" s="0">
        <x:v>21.10306</x:v>
      </x:c>
      <x:c t="n" s="0">
        <x:v>18.00763</x:v>
      </x:c>
      <x:c t="n" s="0">
        <x:v>16.86093</x:v>
      </x:c>
      <x:c t="n" s="0">
        <x:v>19.5364</x:v>
      </x:c>
      <x:c t="n" s="0">
        <x:v>31.66609</x:v>
      </x:c>
      <x:c t="n" s="0">
        <x:v>30.73734</x:v>
      </x:c>
      <x:c t="n" s="0">
        <x:v>15.82467</x:v>
      </x:c>
      <x:c t="n" s="0">
        <x:v>7.491751</x:v>
      </x:c>
      <x:c t="n" s="0">
        <x:v>6.801345</x:v>
      </x:c>
      <x:c t="n" s="0">
        <x:v>4.744354</x:v>
      </x:c>
      <x:c t="n" s="0">
        <x:v>10.78647</x:v>
      </x:c>
      <x:c t="n" s="0">
        <x:v>4.700862</x:v>
      </x:c>
      <x:c t="n" s="0">
        <x:v>-13.97771</x:v>
      </x:c>
      <x:c t="n" s="0">
        <x:v>-9.677067</x:v>
      </x:c>
      <x:c t="n" s="0">
        <x:v>-14.22053</x:v>
      </x:c>
      <x:c t="n" s="0">
        <x:v>-20.21919</x:v>
      </x:c>
      <x:c t="n" s="0">
        <x:v>-9.598149</x:v>
      </x:c>
      <x:c t="n" s="0">
        <x:v>3.954894</x:v>
      </x:c>
      <x:c t="n" s="0">
        <x:v>4.408329</x:v>
      </x:c>
      <x:c t="n" s="0">
        <x:v>14.63182</x:v>
      </x:c>
      <x:c t="n" s="0">
        <x:v>19.70644</x:v>
      </x:c>
      <x:c t="n" s="0">
        <x:v>21.30861</x:v>
      </x:c>
      <x:c t="n" s="0">
        <x:v>34.18607</x:v>
      </x:c>
      <x:c t="n" s="0">
        <x:v>17.71597</x:v>
      </x:c>
      <x:c t="n" s="0">
        <x:v>15.82088</x:v>
      </x:c>
      <x:c t="n" s="0">
        <x:v>31.064</x:v>
      </x:c>
      <x:c t="n" s="0">
        <x:v>15.12294</x:v>
      </x:c>
      <x:c t="n" s="0">
        <x:v>8.056504</x:v>
      </x:c>
      <x:c t="n" s="0">
        <x:v>21.95658</x:v>
      </x:c>
      <x:c t="n" s="0">
        <x:v>22.6096</x:v>
      </x:c>
      <x:c t="n" s="0">
        <x:v>24.8431</x:v>
      </x:c>
      <x:c t="n" s="0">
        <x:v>27.34025</x:v>
      </x:c>
      <x:c t="n" s="0">
        <x:v>17.36174</x:v>
      </x:c>
      <x:c t="n" s="0">
        <x:v>24.04531</x:v>
      </x:c>
      <x:c t="n" s="0">
        <x:v>21.53547</x:v>
      </x:c>
      <x:c t="n" s="0">
        <x:v>16.76459</x:v>
      </x:c>
      <x:c t="n" s="0">
        <x:v>22.4911</x:v>
      </x:c>
      <x:c t="n" s="0">
        <x:v>16.56186</x:v>
      </x:c>
      <x:c t="n" s="0">
        <x:v>14.42374</x:v>
      </x:c>
      <x:c t="n" s="0">
        <x:v>15.22089</x:v>
      </x:c>
      <x:c t="n" s="0">
        <x:v>18.86397</x:v>
      </x:c>
      <x:c t="n" s="0">
        <x:v>34.12679</x:v>
      </x:c>
      <x:c t="n" s="0">
        <x:v>16.69084</x:v>
      </x:c>
      <x:c t="n" s="0">
        <x:v>6.790488</x:v>
      </x:c>
      <x:c t="n" s="0">
        <x:v>6.813474</x:v>
      </x:c>
      <x:c t="n" s="0">
        <x:v>4.746717</x:v>
      </x:c>
      <x:c t="n" s="0">
        <x:v>11.14718</x:v>
      </x:c>
      <x:c t="n" s="0">
        <x:v>6.095469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43948.5656597222</x:v>
      </x:c>
      <x:c t="n" s="7">
        <x:v>43948.5656597222</x:v>
      </x:c>
      <x:c t="n" s="0">
        <x:v>40.57504</x:v>
      </x:c>
      <x:c t="n" s="0">
        <x:v>54.20069</x:v>
      </x:c>
      <x:c t="n" s="0">
        <x:v>69.59378</x:v>
      </x:c>
      <x:c t="n" s="0">
        <x:v>73.56343</x:v>
      </x:c>
      <x:c t="n" s="0">
        <x:v>-13.20719</x:v>
      </x:c>
      <x:c t="n" s="0">
        <x:v>-9.08416</x:v>
      </x:c>
      <x:c t="n" s="0">
        <x:v>-12.75074</x:v>
      </x:c>
      <x:c t="n" s="0">
        <x:v>-12.06566</x:v>
      </x:c>
      <x:c t="n" s="0">
        <x:v>-7.758637</x:v>
      </x:c>
      <x:c t="n" s="0">
        <x:v>1.168177</x:v>
      </x:c>
      <x:c t="n" s="0">
        <x:v>7.727558</x:v>
      </x:c>
      <x:c t="n" s="0">
        <x:v>12.8188</x:v>
      </x:c>
      <x:c t="n" s="0">
        <x:v>16.53502</x:v>
      </x:c>
      <x:c t="n" s="0">
        <x:v>21.89003</x:v>
      </x:c>
      <x:c t="n" s="0">
        <x:v>30.81172</x:v>
      </x:c>
      <x:c t="n" s="0">
        <x:v>19.23541</x:v>
      </x:c>
      <x:c t="n" s="0">
        <x:v>20.38337</x:v>
      </x:c>
      <x:c t="n" s="0">
        <x:v>30.17357</x:v>
      </x:c>
      <x:c t="n" s="0">
        <x:v>15.45881</x:v>
      </x:c>
      <x:c t="n" s="0">
        <x:v>15.14358</x:v>
      </x:c>
      <x:c t="n" s="0">
        <x:v>18.95908</x:v>
      </x:c>
      <x:c t="n" s="0">
        <x:v>23.44987</x:v>
      </x:c>
      <x:c t="n" s="0">
        <x:v>25.7108</x:v>
      </x:c>
      <x:c t="n" s="0">
        <x:v>26.12795</x:v>
      </x:c>
      <x:c t="n" s="0">
        <x:v>26.25103</x:v>
      </x:c>
      <x:c t="n" s="0">
        <x:v>26.22633</x:v>
      </x:c>
      <x:c t="n" s="0">
        <x:v>24.41833</x:v>
      </x:c>
      <x:c t="n" s="0">
        <x:v>22.35758</x:v>
      </x:c>
      <x:c t="n" s="0">
        <x:v>21.0938</x:v>
      </x:c>
      <x:c t="n" s="0">
        <x:v>17.8899</x:v>
      </x:c>
      <x:c t="n" s="0">
        <x:v>16.77955</x:v>
      </x:c>
      <x:c t="n" s="0">
        <x:v>19.04268</x:v>
      </x:c>
      <x:c t="n" s="0">
        <x:v>33.17887</x:v>
      </x:c>
      <x:c t="n" s="0">
        <x:v>32.23079</x:v>
      </x:c>
      <x:c t="n" s="0">
        <x:v>15.24492</x:v>
      </x:c>
      <x:c t="n" s="0">
        <x:v>7.371001</x:v>
      </x:c>
      <x:c t="n" s="0">
        <x:v>6.852869</x:v>
      </x:c>
      <x:c t="n" s="0">
        <x:v>4.602282</x:v>
      </x:c>
      <x:c t="n" s="0">
        <x:v>10.89992</x:v>
      </x:c>
      <x:c t="n" s="0">
        <x:v>4.876118</x:v>
      </x:c>
      <x:c t="n" s="0">
        <x:v>-13.97771</x:v>
      </x:c>
      <x:c t="n" s="0">
        <x:v>-9.677067</x:v>
      </x:c>
      <x:c t="n" s="0">
        <x:v>-24.45782</x:v>
      </x:c>
      <x:c t="n" s="0">
        <x:v>-17.27169</x:v>
      </x:c>
      <x:c t="n" s="0">
        <x:v>-9.598149</x:v>
      </x:c>
      <x:c t="n" s="0">
        <x:v>3.954894</x:v>
      </x:c>
      <x:c t="n" s="0">
        <x:v>3.217641</x:v>
      </x:c>
      <x:c t="n" s="0">
        <x:v>14.51021</x:v>
      </x:c>
      <x:c t="n" s="0">
        <x:v>19.58587</x:v>
      </x:c>
      <x:c t="n" s="0">
        <x:v>18.88864</x:v>
      </x:c>
      <x:c t="n" s="0">
        <x:v>34.18607</x:v>
      </x:c>
      <x:c t="n" s="0">
        <x:v>17.8862</x:v>
      </x:c>
      <x:c t="n" s="0">
        <x:v>14.38543</x:v>
      </x:c>
      <x:c t="n" s="0">
        <x:v>31.24821</x:v>
      </x:c>
      <x:c t="n" s="0">
        <x:v>8.854772</x:v>
      </x:c>
      <x:c t="n" s="0">
        <x:v>6.65582</x:v>
      </x:c>
      <x:c t="n" s="0">
        <x:v>17.3984</x:v>
      </x:c>
      <x:c t="n" s="0">
        <x:v>25.74667</x:v>
      </x:c>
      <x:c t="n" s="0">
        <x:v>26.37397</x:v>
      </x:c>
      <x:c t="n" s="0">
        <x:v>26.27246</x:v>
      </x:c>
      <x:c t="n" s="0">
        <x:v>24.72224</x:v>
      </x:c>
      <x:c t="n" s="0">
        <x:v>20.65953</x:v>
      </x:c>
      <x:c t="n" s="0">
        <x:v>22.27291</x:v>
      </x:c>
      <x:c t="n" s="0">
        <x:v>21.16344</x:v>
      </x:c>
      <x:c t="n" s="0">
        <x:v>20.26146</x:v>
      </x:c>
      <x:c t="n" s="0">
        <x:v>19.69681</x:v>
      </x:c>
      <x:c t="n" s="0">
        <x:v>16.40466</x:v>
      </x:c>
      <x:c t="n" s="0">
        <x:v>12.35752</x:v>
      </x:c>
      <x:c t="n" s="0">
        <x:v>38.43193</x:v>
      </x:c>
      <x:c t="n" s="0">
        <x:v>34.17498</x:v>
      </x:c>
      <x:c t="n" s="0">
        <x:v>6.744947</x:v>
      </x:c>
      <x:c t="n" s="0">
        <x:v>7.387947</x:v>
      </x:c>
      <x:c t="n" s="0">
        <x:v>7.28044</x:v>
      </x:c>
      <x:c t="n" s="0">
        <x:v>4.014967</x:v>
      </x:c>
      <x:c t="n" s="0">
        <x:v>11.05743</x:v>
      </x:c>
      <x:c t="n" s="0">
        <x:v>4.677915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43948.5656597222</x:v>
      </x:c>
      <x:c t="n" s="7">
        <x:v>43948.5656597222</x:v>
      </x:c>
      <x:c t="n" s="0">
        <x:v>38.56777</x:v>
      </x:c>
      <x:c t="n" s="0">
        <x:v>54.20069</x:v>
      </x:c>
      <x:c t="n" s="0">
        <x:v>64.19247</x:v>
      </x:c>
      <x:c t="n" s="0">
        <x:v>72.44162</x:v>
      </x:c>
      <x:c t="n" s="0">
        <x:v>-13.31153</x:v>
      </x:c>
      <x:c t="n" s="0">
        <x:v>-9.165839</x:v>
      </x:c>
      <x:c t="n" s="0">
        <x:v>-13.38627</x:v>
      </x:c>
      <x:c t="n" s="0">
        <x:v>-12.5327</x:v>
      </x:c>
      <x:c t="n" s="0">
        <x:v>-7.983263</x:v>
      </x:c>
      <x:c t="n" s="0">
        <x:v>1.704054</x:v>
      </x:c>
      <x:c t="n" s="0">
        <x:v>7.297402</x:v>
      </x:c>
      <x:c t="n" s="0">
        <x:v>13.11066</x:v>
      </x:c>
      <x:c t="n" s="0">
        <x:v>17.08455</x:v>
      </x:c>
      <x:c t="n" s="0">
        <x:v>21.56158</x:v>
      </x:c>
      <x:c t="n" s="0">
        <x:v>31.49916</x:v>
      </x:c>
      <x:c t="n" s="0">
        <x:v>19.06273</x:v>
      </x:c>
      <x:c t="n" s="0">
        <x:v>19.85731</x:v>
      </x:c>
      <x:c t="n" s="0">
        <x:v>30.35879</x:v>
      </x:c>
      <x:c t="n" s="0">
        <x:v>14.89016</x:v>
      </x:c>
      <x:c t="n" s="0">
        <x:v>14.56421</x:v>
      </x:c>
      <x:c t="n" s="0">
        <x:v>18.62278</x:v>
      </x:c>
      <x:c t="n" s="0">
        <x:v>23.80357</x:v>
      </x:c>
      <x:c t="n" s="0">
        <x:v>26.27799</x:v>
      </x:c>
      <x:c t="n" s="0">
        <x:v>26.35633</x:v>
      </x:c>
      <x:c t="n" s="0">
        <x:v>25.90088</x:v>
      </x:c>
      <x:c t="n" s="0">
        <x:v>26.34718</x:v>
      </x:c>
      <x:c t="n" s="0">
        <x:v>24.35565</x:v>
      </x:c>
      <x:c t="n" s="0">
        <x:v>22.2557</x:v>
      </x:c>
      <x:c t="n" s="0">
        <x:v>21.15494</x:v>
      </x:c>
      <x:c t="n" s="0">
        <x:v>17.99174</x:v>
      </x:c>
      <x:c t="n" s="0">
        <x:v>16.76464</x:v>
      </x:c>
      <x:c t="n" s="0">
        <x:v>19.34652</x:v>
      </x:c>
      <x:c t="n" s="0">
        <x:v>33.20919</x:v>
      </x:c>
      <x:c t="n" s="0">
        <x:v>31.5695</x:v>
      </x:c>
      <x:c t="n" s="0">
        <x:v>14.63879</x:v>
      </x:c>
      <x:c t="n" s="0">
        <x:v>7.527486</x:v>
      </x:c>
      <x:c t="n" s="0">
        <x:v>6.878131</x:v>
      </x:c>
      <x:c t="n" s="0">
        <x:v>4.694081</x:v>
      </x:c>
      <x:c t="n" s="0">
        <x:v>11.00955</x:v>
      </x:c>
      <x:c t="n" s="0">
        <x:v>4.836626</x:v>
      </x:c>
      <x:c t="n" s="0">
        <x:v>-13.97771</x:v>
      </x:c>
      <x:c t="n" s="0">
        <x:v>-9.677067</x:v>
      </x:c>
      <x:c t="n" s="0">
        <x:v>-24.45782</x:v>
      </x:c>
      <x:c t="n" s="0">
        <x:v>-17.27169</x:v>
      </x:c>
      <x:c t="n" s="0">
        <x:v>-9.598149</x:v>
      </x:c>
      <x:c t="n" s="0">
        <x:v>3.954894</x:v>
      </x:c>
      <x:c t="n" s="0">
        <x:v>3.217641</x:v>
      </x:c>
      <x:c t="n" s="0">
        <x:v>14.51021</x:v>
      </x:c>
      <x:c t="n" s="0">
        <x:v>19.37717</x:v>
      </x:c>
      <x:c t="n" s="0">
        <x:v>18.88864</x:v>
      </x:c>
      <x:c t="n" s="0">
        <x:v>33.9989</x:v>
      </x:c>
      <x:c t="n" s="0">
        <x:v>17.8862</x:v>
      </x:c>
      <x:c t="n" s="0">
        <x:v>13.7778</x:v>
      </x:c>
      <x:c t="n" s="0">
        <x:v>31.30792</x:v>
      </x:c>
      <x:c t="n" s="0">
        <x:v>5.693796</x:v>
      </x:c>
      <x:c t="n" s="0">
        <x:v>7.017899</x:v>
      </x:c>
      <x:c t="n" s="0">
        <x:v>13.71678</x:v>
      </x:c>
      <x:c t="n" s="0">
        <x:v>24.64871</x:v>
      </x:c>
      <x:c t="n" s="0">
        <x:v>27.79757</x:v>
      </x:c>
      <x:c t="n" s="0">
        <x:v>25.98216</x:v>
      </x:c>
      <x:c t="n" s="0">
        <x:v>25.196</x:v>
      </x:c>
      <x:c t="n" s="0">
        <x:v>28.8667</x:v>
      </x:c>
      <x:c t="n" s="0">
        <x:v>27.5127</x:v>
      </x:c>
      <x:c t="n" s="0">
        <x:v>21.9319</x:v>
      </x:c>
      <x:c t="n" s="0">
        <x:v>19.77211</x:v>
      </x:c>
      <x:c t="n" s="0">
        <x:v>16.21442</x:v>
      </x:c>
      <x:c t="n" s="0">
        <x:v>16.30243</x:v>
      </x:c>
      <x:c t="n" s="0">
        <x:v>22.14774</x:v>
      </x:c>
      <x:c t="n" s="0">
        <x:v>28.37832</x:v>
      </x:c>
      <x:c t="n" s="0">
        <x:v>15.99238</x:v>
      </x:c>
      <x:c t="n" s="0">
        <x:v>7.287872</x:v>
      </x:c>
      <x:c t="n" s="0">
        <x:v>8.133692</x:v>
      </x:c>
      <x:c t="n" s="0">
        <x:v>5.956583</x:v>
      </x:c>
      <x:c t="n" s="0">
        <x:v>4.857346</x:v>
      </x:c>
      <x:c t="n" s="0">
        <x:v>12.0315</x:v>
      </x:c>
      <x:c t="n" s="0">
        <x:v>4.621639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43948.5656597222</x:v>
      </x:c>
      <x:c t="n" s="7">
        <x:v>43948.5656597222</x:v>
      </x:c>
      <x:c t="n" s="0">
        <x:v>38.12778</x:v>
      </x:c>
      <x:c t="n" s="0">
        <x:v>54.20069</x:v>
      </x:c>
      <x:c t="n" s="0">
        <x:v>62.55168</x:v>
      </x:c>
      <x:c t="n" s="0">
        <x:v>67.84952</x:v>
      </x:c>
      <x:c t="n" s="0">
        <x:v>-13.51315</x:v>
      </x:c>
      <x:c t="n" s="0">
        <x:v>-9.213847</x:v>
      </x:c>
      <x:c t="n" s="0">
        <x:v>-14.014</x:v>
      </x:c>
      <x:c t="n" s="0">
        <x:v>-12.97564</x:v>
      </x:c>
      <x:c t="n" s="0">
        <x:v>-6.781552</x:v>
      </x:c>
      <x:c t="n" s="0">
        <x:v>2.11457</x:v>
      </x:c>
      <x:c t="n" s="0">
        <x:v>6.892969</x:v>
      </x:c>
      <x:c t="n" s="0">
        <x:v>13.54146</x:v>
      </x:c>
      <x:c t="n" s="0">
        <x:v>17.50442</x:v>
      </x:c>
      <x:c t="n" s="0">
        <x:v>21.25408</x:v>
      </x:c>
      <x:c t="n" s="0">
        <x:v>31.85197</x:v>
      </x:c>
      <x:c t="n" s="0">
        <x:v>19.17889</x:v>
      </x:c>
      <x:c t="n" s="0">
        <x:v>19.35134</x:v>
      </x:c>
      <x:c t="n" s="0">
        <x:v>30.38696</x:v>
      </x:c>
      <x:c t="n" s="0">
        <x:v>14.26193</x:v>
      </x:c>
      <x:c t="n" s="0">
        <x:v>14.16266</x:v>
      </x:c>
      <x:c t="n" s="0">
        <x:v>18.14142</x:v>
      </x:c>
      <x:c t="n" s="0">
        <x:v>23.54093</x:v>
      </x:c>
      <x:c t="n" s="0">
        <x:v>26.33031</x:v>
      </x:c>
      <x:c t="n" s="0">
        <x:v>26.59913</x:v>
      </x:c>
      <x:c t="n" s="0">
        <x:v>26.0124</x:v>
      </x:c>
      <x:c t="n" s="0">
        <x:v>26.604</x:v>
      </x:c>
      <x:c t="n" s="0">
        <x:v>24.98209</x:v>
      </x:c>
      <x:c t="n" s="0">
        <x:v>21.96411</x:v>
      </x:c>
      <x:c t="n" s="0">
        <x:v>20.90223</x:v>
      </x:c>
      <x:c t="n" s="0">
        <x:v>17.97581</x:v>
      </x:c>
      <x:c t="n" s="0">
        <x:v>16.47077</x:v>
      </x:c>
      <x:c t="n" s="0">
        <x:v>19.33185</x:v>
      </x:c>
      <x:c t="n" s="0">
        <x:v>32.6179</x:v>
      </x:c>
      <x:c t="n" s="0">
        <x:v>30.98326</x:v>
      </x:c>
      <x:c t="n" s="0">
        <x:v>14.64982</x:v>
      </x:c>
      <x:c t="n" s="0">
        <x:v>7.590964</x:v>
      </x:c>
      <x:c t="n" s="0">
        <x:v>6.734766</x:v>
      </x:c>
      <x:c t="n" s="0">
        <x:v>4.543644</x:v>
      </x:c>
      <x:c t="n" s="0">
        <x:v>11.03275</x:v>
      </x:c>
      <x:c t="n" s="0">
        <x:v>4.812395</x:v>
      </x:c>
      <x:c t="n" s="0">
        <x:v>-16.01401</x:v>
      </x:c>
      <x:c t="n" s="0">
        <x:v>-9.35629</x:v>
      </x:c>
      <x:c t="n" s="0">
        <x:v>-24.45782</x:v>
      </x:c>
      <x:c t="n" s="0">
        <x:v>-17.27169</x:v>
      </x:c>
      <x:c t="n" s="0">
        <x:v>-0.6254393</x:v>
      </x:c>
      <x:c t="n" s="0">
        <x:v>3.954894</x:v>
      </x:c>
      <x:c t="n" s="0">
        <x:v>3.217641</x:v>
      </x:c>
      <x:c t="n" s="0">
        <x:v>16.15755</x:v>
      </x:c>
      <x:c t="n" s="0">
        <x:v>19.37717</x:v>
      </x:c>
      <x:c t="n" s="0">
        <x:v>18.75392</x:v>
      </x:c>
      <x:c t="n" s="0">
        <x:v>33.38353</x:v>
      </x:c>
      <x:c t="n" s="0">
        <x:v>21.01818</x:v>
      </x:c>
      <x:c t="n" s="0">
        <x:v>18.53761</x:v>
      </x:c>
      <x:c t="n" s="0">
        <x:v>30.06168</x:v>
      </x:c>
      <x:c t="n" s="0">
        <x:v>13.56091</x:v>
      </x:c>
      <x:c t="n" s="0">
        <x:v>12.90384</x:v>
      </x:c>
      <x:c t="n" s="0">
        <x:v>16.44912</x:v>
      </x:c>
      <x:c t="n" s="0">
        <x:v>20.11839</x:v>
      </x:c>
      <x:c t="n" s="0">
        <x:v>25.55626</x:v>
      </x:c>
      <x:c t="n" s="0">
        <x:v>28.77974</x:v>
      </x:c>
      <x:c t="n" s="0">
        <x:v>28.35529</x:v>
      </x:c>
      <x:c t="n" s="0">
        <x:v>27.39653</x:v>
      </x:c>
      <x:c t="n" s="0">
        <x:v>24.98317</x:v>
      </x:c>
      <x:c t="n" s="0">
        <x:v>20.42046</x:v>
      </x:c>
      <x:c t="n" s="0">
        <x:v>19.91681</x:v>
      </x:c>
      <x:c t="n" s="0">
        <x:v>17.41156</x:v>
      </x:c>
      <x:c t="n" s="0">
        <x:v>16.00865</x:v>
      </x:c>
      <x:c t="n" s="0">
        <x:v>16.86323</x:v>
      </x:c>
      <x:c t="n" s="0">
        <x:v>23.88842</x:v>
      </x:c>
      <x:c t="n" s="0">
        <x:v>24.51322</x:v>
      </x:c>
      <x:c t="n" s="0">
        <x:v>14.9217</x:v>
      </x:c>
      <x:c t="n" s="0">
        <x:v>7.851646</x:v>
      </x:c>
      <x:c t="n" s="0">
        <x:v>7.723805</x:v>
      </x:c>
      <x:c t="n" s="0">
        <x:v>4.151414</x:v>
      </x:c>
      <x:c t="n" s="0">
        <x:v>10.07539</x:v>
      </x:c>
      <x:c t="n" s="0">
        <x:v>4.426375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43948.5656597222</x:v>
      </x:c>
      <x:c t="n" s="7">
        <x:v>43948.5656597222</x:v>
      </x:c>
      <x:c t="n" s="0">
        <x:v>38.44366</x:v>
      </x:c>
      <x:c t="n" s="0">
        <x:v>54.20069</x:v>
      </x:c>
      <x:c t="n" s="0">
        <x:v>63.16151</x:v>
      </x:c>
      <x:c t="n" s="0">
        <x:v>68.89687</x:v>
      </x:c>
      <x:c t="n" s="0">
        <x:v>-13.87659</x:v>
      </x:c>
      <x:c t="n" s="0">
        <x:v>-9.21976</x:v>
      </x:c>
      <x:c t="n" s="0">
        <x:v>-14.63282</x:v>
      </x:c>
      <x:c t="n" s="0">
        <x:v>-13.39334</x:v>
      </x:c>
      <x:c t="n" s="0">
        <x:v>-4.654888</x:v>
      </x:c>
      <x:c t="n" s="0">
        <x:v>2.436841</x:v>
      </x:c>
      <x:c t="n" s="0">
        <x:v>6.515</x:v>
      </x:c>
      <x:c t="n" s="0">
        <x:v>14.14351</x:v>
      </x:c>
      <x:c t="n" s="0">
        <x:v>17.2111</x:v>
      </x:c>
      <x:c t="n" s="0">
        <x:v>20.96334</x:v>
      </x:c>
      <x:c t="n" s="0">
        <x:v>32.11209</x:v>
      </x:c>
      <x:c t="n" s="0">
        <x:v>19.65226</x:v>
      </x:c>
      <x:c t="n" s="0">
        <x:v>19.80208</x:v>
      </x:c>
      <x:c t="n" s="0">
        <x:v>30.34097</x:v>
      </x:c>
      <x:c t="n" s="0">
        <x:v>15.26531</x:v>
      </x:c>
      <x:c t="n" s="0">
        <x:v>14.13128</x:v>
      </x:c>
      <x:c t="n" s="0">
        <x:v>18.01333</x:v>
      </x:c>
      <x:c t="n" s="0">
        <x:v>23.07617</x:v>
      </x:c>
      <x:c t="n" s="0">
        <x:v>26.37842</x:v>
      </x:c>
      <x:c t="n" s="0">
        <x:v>26.36069</x:v>
      </x:c>
      <x:c t="n" s="0">
        <x:v>26.42169</x:v>
      </x:c>
      <x:c t="n" s="0">
        <x:v>26.52208</x:v>
      </x:c>
      <x:c t="n" s="0">
        <x:v>24.87178</x:v>
      </x:c>
      <x:c t="n" s="0">
        <x:v>22.0809</x:v>
      </x:c>
      <x:c t="n" s="0">
        <x:v>20.94146</x:v>
      </x:c>
      <x:c t="n" s="0">
        <x:v>18.3809</x:v>
      </x:c>
      <x:c t="n" s="0">
        <x:v>16.76889</x:v>
      </x:c>
      <x:c t="n" s="0">
        <x:v>19.20772</x:v>
      </x:c>
      <x:c t="n" s="0">
        <x:v>31.95303</x:v>
      </x:c>
      <x:c t="n" s="0">
        <x:v>30.36121</x:v>
      </x:c>
      <x:c t="n" s="0">
        <x:v>14.16422</x:v>
      </x:c>
      <x:c t="n" s="0">
        <x:v>7.49634</x:v>
      </x:c>
      <x:c t="n" s="0">
        <x:v>6.972047</x:v>
      </x:c>
      <x:c t="n" s="0">
        <x:v>4.459935</x:v>
      </x:c>
      <x:c t="n" s="0">
        <x:v>10.95655</x:v>
      </x:c>
      <x:c t="n" s="0">
        <x:v>4.659643</x:v>
      </x:c>
      <x:c t="n" s="0">
        <x:v>-16.97985</x:v>
      </x:c>
      <x:c t="n" s="0">
        <x:v>-9.254421</x:v>
      </x:c>
      <x:c t="n" s="0">
        <x:v>-24.45782</x:v>
      </x:c>
      <x:c t="n" s="0">
        <x:v>-17.27169</x:v>
      </x:c>
      <x:c t="n" s="0">
        <x:v>0.4841751</x:v>
      </x:c>
      <x:c t="n" s="0">
        <x:v>3.024374</x:v>
      </x:c>
      <x:c t="n" s="0">
        <x:v>5.735374</x:v>
      </x:c>
      <x:c t="n" s="0">
        <x:v>16.59205</x:v>
      </x:c>
      <x:c t="n" s="0">
        <x:v>-4.909365</x:v>
      </x:c>
      <x:c t="n" s="0">
        <x:v>18.70807</x:v>
      </x:c>
      <x:c t="n" s="0">
        <x:v>33.38353</x:v>
      </x:c>
      <x:c t="n" s="0">
        <x:v>21.70475</x:v>
      </x:c>
      <x:c t="n" s="0">
        <x:v>21.77971</x:v>
      </x:c>
      <x:c t="n" s="0">
        <x:v>29.94404</x:v>
      </x:c>
      <x:c t="n" s="0">
        <x:v>19.22494</x:v>
      </x:c>
      <x:c t="n" s="0">
        <x:v>11.98804</x:v>
      </x:c>
      <x:c t="n" s="0">
        <x:v>15.70349</x:v>
      </x:c>
      <x:c t="n" s="0">
        <x:v>18.41083</x:v>
      </x:c>
      <x:c t="n" s="0">
        <x:v>28.47436</x:v>
      </x:c>
      <x:c t="n" s="0">
        <x:v>24.25524</x:v>
      </x:c>
      <x:c t="n" s="0">
        <x:v>28.26587</x:v>
      </x:c>
      <x:c t="n" s="0">
        <x:v>22.31296</x:v>
      </x:c>
      <x:c t="n" s="0">
        <x:v>23.26487</x:v>
      </x:c>
      <x:c t="n" s="0">
        <x:v>23.34576</x:v>
      </x:c>
      <x:c t="n" s="0">
        <x:v>21.44502</x:v>
      </x:c>
      <x:c t="n" s="0">
        <x:v>19.85862</x:v>
      </x:c>
      <x:c t="n" s="0">
        <x:v>18.0116</x:v>
      </x:c>
      <x:c t="n" s="0">
        <x:v>18.47989</x:v>
      </x:c>
      <x:c t="n" s="0">
        <x:v>17.19701</x:v>
      </x:c>
      <x:c t="n" s="0">
        <x:v>13.10574</x:v>
      </x:c>
      <x:c t="n" s="0">
        <x:v>6.210161</x:v>
      </x:c>
      <x:c t="n" s="0">
        <x:v>6.79352</x:v>
      </x:c>
      <x:c t="n" s="0">
        <x:v>7.050433</x:v>
      </x:c>
      <x:c t="n" s="0">
        <x:v>3.001158</x:v>
      </x:c>
      <x:c t="n" s="0">
        <x:v>10.90403</x:v>
      </x:c>
      <x:c t="n" s="0">
        <x:v>3.426275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43948.5656597222</x:v>
      </x:c>
      <x:c t="n" s="7">
        <x:v>43948.5656597222</x:v>
      </x:c>
      <x:c t="n" s="0">
        <x:v>38.99313</x:v>
      </x:c>
      <x:c t="n" s="0">
        <x:v>54.20069</x:v>
      </x:c>
      <x:c t="n" s="0">
        <x:v>58.22596</x:v>
      </x:c>
      <x:c t="n" s="0">
        <x:v>64.42529</x:v>
      </x:c>
      <x:c t="n" s="0">
        <x:v>-14.21304</x:v>
      </x:c>
      <x:c t="n" s="0">
        <x:v>-9.224821</x:v>
      </x:c>
      <x:c t="n" s="0">
        <x:v>-15.24158</x:v>
      </x:c>
      <x:c t="n" s="0">
        <x:v>-13.78491</x:v>
      </x:c>
      <x:c t="n" s="0">
        <x:v>-3.414217</x:v>
      </x:c>
      <x:c t="n" s="0">
        <x:v>2.074544</x:v>
      </x:c>
      <x:c t="n" s="0">
        <x:v>6.976048</x:v>
      </x:c>
      <x:c t="n" s="0">
        <x:v>14.66646</x:v>
      </x:c>
      <x:c t="n" s="0">
        <x:v>16.53035</x:v>
      </x:c>
      <x:c t="n" s="0">
        <x:v>20.69864</x:v>
      </x:c>
      <x:c t="n" s="0">
        <x:v>32.32253</x:v>
      </x:c>
      <x:c t="n" s="0">
        <x:v>20.01932</x:v>
      </x:c>
      <x:c t="n" s="0">
        <x:v>20.15314</x:v>
      </x:c>
      <x:c t="n" s="0">
        <x:v>30.24427</x:v>
      </x:c>
      <x:c t="n" s="0">
        <x:v>16.0808</x:v>
      </x:c>
      <x:c t="n" s="0">
        <x:v>13.54621</x:v>
      </x:c>
      <x:c t="n" s="0">
        <x:v>18.29979</x:v>
      </x:c>
      <x:c t="n" s="0">
        <x:v>22.83228</x:v>
      </x:c>
      <x:c t="n" s="0">
        <x:v>26.40452</x:v>
      </x:c>
      <x:c t="n" s="0">
        <x:v>27.23285</x:v>
      </x:c>
      <x:c t="n" s="0">
        <x:v>26.95521</x:v>
      </x:c>
      <x:c t="n" s="0">
        <x:v>25.94325</x:v>
      </x:c>
      <x:c t="n" s="0">
        <x:v>24.58739</x:v>
      </x:c>
      <x:c t="n" s="0">
        <x:v>22.203</x:v>
      </x:c>
      <x:c t="n" s="0">
        <x:v>20.60306</x:v>
      </x:c>
      <x:c t="n" s="0">
        <x:v>18.27426</x:v>
      </x:c>
      <x:c t="n" s="0">
        <x:v>16.57068</x:v>
      </x:c>
      <x:c t="n" s="0">
        <x:v>18.97455</x:v>
      </x:c>
      <x:c t="n" s="0">
        <x:v>31.31903</x:v>
      </x:c>
      <x:c t="n" s="0">
        <x:v>29.78191</x:v>
      </x:c>
      <x:c t="n" s="0">
        <x:v>14.40118</x:v>
      </x:c>
      <x:c t="n" s="0">
        <x:v>7.472865</x:v>
      </x:c>
      <x:c t="n" s="0">
        <x:v>6.917155</x:v>
      </x:c>
      <x:c t="n" s="0">
        <x:v>4.287675</x:v>
      </x:c>
      <x:c t="n" s="0">
        <x:v>10.89883</x:v>
      </x:c>
      <x:c t="n" s="0">
        <x:v>4.508771</x:v>
      </x:c>
      <x:c t="n" s="0">
        <x:v>-16.97985</x:v>
      </x:c>
      <x:c t="n" s="0">
        <x:v>-9.254421</x:v>
      </x:c>
      <x:c t="n" s="0">
        <x:v>-24.45782</x:v>
      </x:c>
      <x:c t="n" s="0">
        <x:v>-17.27169</x:v>
      </x:c>
      <x:c t="n" s="0">
        <x:v>0.4841751</x:v>
      </x:c>
      <x:c t="n" s="0">
        <x:v>-2.455219</x:v>
      </x:c>
      <x:c t="n" s="0">
        <x:v>9.389975</x:v>
      </x:c>
      <x:c t="n" s="0">
        <x:v>17.57369</x:v>
      </x:c>
      <x:c t="n" s="0">
        <x:v>-4.909365</x:v>
      </x:c>
      <x:c t="n" s="0">
        <x:v>18.70807</x:v>
      </x:c>
      <x:c t="n" s="0">
        <x:v>33.38353</x:v>
      </x:c>
      <x:c t="n" s="0">
        <x:v>21.27659</x:v>
      </x:c>
      <x:c t="n" s="0">
        <x:v>20.74348</x:v>
      </x:c>
      <x:c t="n" s="0">
        <x:v>29.57073</x:v>
      </x:c>
      <x:c t="n" s="0">
        <x:v>19.00306</x:v>
      </x:c>
      <x:c t="n" s="0">
        <x:v>14.90784</x:v>
      </x:c>
      <x:c t="n" s="0">
        <x:v>21.8412</x:v>
      </x:c>
      <x:c t="n" s="0">
        <x:v>20.26724</x:v>
      </x:c>
      <x:c t="n" s="0">
        <x:v>24.31645</x:v>
      </x:c>
      <x:c t="n" s="0">
        <x:v>29.75909</x:v>
      </x:c>
      <x:c t="n" s="0">
        <x:v>27.51828</x:v>
      </x:c>
      <x:c t="n" s="0">
        <x:v>19.36181</x:v>
      </x:c>
      <x:c t="n" s="0">
        <x:v>23.65568</x:v>
      </x:c>
      <x:c t="n" s="0">
        <x:v>20.94814</x:v>
      </x:c>
      <x:c t="n" s="0">
        <x:v>18.54817</x:v>
      </x:c>
      <x:c t="n" s="0">
        <x:v>17.75441</x:v>
      </x:c>
      <x:c t="n" s="0">
        <x:v>13.01708</x:v>
      </x:c>
      <x:c t="n" s="0">
        <x:v>17.6737</x:v>
      </x:c>
      <x:c t="n" s="0">
        <x:v>21.88977</x:v>
      </x:c>
      <x:c t="n" s="0">
        <x:v>29.81537</x:v>
      </x:c>
      <x:c t="n" s="0">
        <x:v>16.8087</x:v>
      </x:c>
      <x:c t="n" s="0">
        <x:v>7.469993</x:v>
      </x:c>
      <x:c t="n" s="0">
        <x:v>6.785222</x:v>
      </x:c>
      <x:c t="n" s="0">
        <x:v>4.002361</x:v>
      </x:c>
      <x:c t="n" s="0">
        <x:v>10.39172</x:v>
      </x:c>
      <x:c t="n" s="0">
        <x:v>3.836517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43948.5656597222</x:v>
      </x:c>
      <x:c t="n" s="7">
        <x:v>43948.5656597222</x:v>
      </x:c>
      <x:c t="n" s="0">
        <x:v>40.58036</x:v>
      </x:c>
      <x:c t="n" s="0">
        <x:v>54.20069</x:v>
      </x:c>
      <x:c t="n" s="0">
        <x:v>64.99615</x:v>
      </x:c>
      <x:c t="n" s="0">
        <x:v>69.65408</x:v>
      </x:c>
      <x:c t="n" s="0">
        <x:v>-14.52257</x:v>
      </x:c>
      <x:c t="n" s="0">
        <x:v>-9.229136</x:v>
      </x:c>
      <x:c t="n" s="0">
        <x:v>-15.83894</x:v>
      </x:c>
      <x:c t="n" s="0">
        <x:v>-14.14978</x:v>
      </x:c>
      <x:c t="n" s="0">
        <x:v>-2.578404</x:v>
      </x:c>
      <x:c t="n" s="0">
        <x:v>1.643257</x:v>
      </x:c>
      <x:c t="n" s="0">
        <x:v>7.423468</x:v>
      </x:c>
      <x:c t="n" s="0">
        <x:v>15.4467</x:v>
      </x:c>
      <x:c t="n" s="0">
        <x:v>15.85038</x:v>
      </x:c>
      <x:c t="n" s="0">
        <x:v>20.54151</x:v>
      </x:c>
      <x:c t="n" s="0">
        <x:v>32.30684</x:v>
      </x:c>
      <x:c t="n" s="0">
        <x:v>19.77658</x:v>
      </x:c>
      <x:c t="n" s="0">
        <x:v>19.72955</x:v>
      </x:c>
      <x:c t="n" s="0">
        <x:v>30.19825</x:v>
      </x:c>
      <x:c t="n" s="0">
        <x:v>16.64212</x:v>
      </x:c>
      <x:c t="n" s="0">
        <x:v>14.8451</x:v>
      </x:c>
      <x:c t="n" s="0">
        <x:v>18.64001</x:v>
      </x:c>
      <x:c t="n" s="0">
        <x:v>22.77069</x:v>
      </x:c>
      <x:c t="n" s="0">
        <x:v>26.93056</x:v>
      </x:c>
      <x:c t="n" s="0">
        <x:v>26.96833</x:v>
      </x:c>
      <x:c t="n" s="0">
        <x:v>26.65359</x:v>
      </x:c>
      <x:c t="n" s="0">
        <x:v>25.51327</x:v>
      </x:c>
      <x:c t="n" s="0">
        <x:v>24.38097</x:v>
      </x:c>
      <x:c t="n" s="0">
        <x:v>22.234</x:v>
      </x:c>
      <x:c t="n" s="0">
        <x:v>20.62441</x:v>
      </x:c>
      <x:c t="n" s="0">
        <x:v>18.00504</x:v>
      </x:c>
      <x:c t="n" s="0">
        <x:v>16.35748</x:v>
      </x:c>
      <x:c t="n" s="0">
        <x:v>18.68526</x:v>
      </x:c>
      <x:c t="n" s="0">
        <x:v>30.82203</x:v>
      </x:c>
      <x:c t="n" s="0">
        <x:v>31.04596</x:v>
      </x:c>
      <x:c t="n" s="0">
        <x:v>14.16443</x:v>
      </x:c>
      <x:c t="n" s="0">
        <x:v>7.365603</x:v>
      </x:c>
      <x:c t="n" s="0">
        <x:v>6.935187</x:v>
      </x:c>
      <x:c t="n" s="0">
        <x:v>4.196858</x:v>
      </x:c>
      <x:c t="n" s="0">
        <x:v>10.78172</x:v>
      </x:c>
      <x:c t="n" s="0">
        <x:v>4.540735</x:v>
      </x:c>
      <x:c t="n" s="0">
        <x:v>-16.97985</x:v>
      </x:c>
      <x:c t="n" s="0">
        <x:v>-9.254421</x:v>
      </x:c>
      <x:c t="n" s="0">
        <x:v>-24.45782</x:v>
      </x:c>
      <x:c t="n" s="0">
        <x:v>-17.27169</x:v>
      </x:c>
      <x:c t="n" s="0">
        <x:v>0.4841751</x:v>
      </x:c>
      <x:c t="n" s="0">
        <x:v>-2.455219</x:v>
      </x:c>
      <x:c t="n" s="0">
        <x:v>9.389975</x:v>
      </x:c>
      <x:c t="n" s="0">
        <x:v>18.37384</x:v>
      </x:c>
      <x:c t="n" s="0">
        <x:v>-4.909365</x:v>
      </x:c>
      <x:c t="n" s="0">
        <x:v>20.36181</x:v>
      </x:c>
      <x:c t="n" s="0">
        <x:v>29.84867</x:v>
      </x:c>
      <x:c t="n" s="0">
        <x:v>15.66562</x:v>
      </x:c>
      <x:c t="n" s="0">
        <x:v>13.56707</x:v>
      </x:c>
      <x:c t="n" s="0">
        <x:v>30.74941</x:v>
      </x:c>
      <x:c t="n" s="0">
        <x:v>18.36708</x:v>
      </x:c>
      <x:c t="n" s="0">
        <x:v>17.84951</x:v>
      </x:c>
      <x:c t="n" s="0">
        <x:v>16.45012</x:v>
      </x:c>
      <x:c t="n" s="0">
        <x:v>25.64709</x:v>
      </x:c>
      <x:c t="n" s="0">
        <x:v>29.80656</x:v>
      </x:c>
      <x:c t="n" s="0">
        <x:v>26.27282</x:v>
      </x:c>
      <x:c t="n" s="0">
        <x:v>24.79868</x:v>
      </x:c>
      <x:c t="n" s="0">
        <x:v>24.12384</x:v>
      </x:c>
      <x:c t="n" s="0">
        <x:v>25.39143</x:v>
      </x:c>
      <x:c t="n" s="0">
        <x:v>22.81946</x:v>
      </x:c>
      <x:c t="n" s="0">
        <x:v>22.50946</x:v>
      </x:c>
      <x:c t="n" s="0">
        <x:v>15.57569</x:v>
      </x:c>
      <x:c t="n" s="0">
        <x:v>15.93922</x:v>
      </x:c>
      <x:c t="n" s="0">
        <x:v>16.09544</x:v>
      </x:c>
      <x:c t="n" s="0">
        <x:v>35.38684</x:v>
      </x:c>
      <x:c t="n" s="0">
        <x:v>33.8353</x:v>
      </x:c>
      <x:c t="n" s="0">
        <x:v>6.705688</x:v>
      </x:c>
      <x:c t="n" s="0">
        <x:v>7.0211</x:v>
      </x:c>
      <x:c t="n" s="0">
        <x:v>6.309933</x:v>
      </x:c>
      <x:c t="n" s="0">
        <x:v>2.373666</x:v>
      </x:c>
      <x:c t="n" s="0">
        <x:v>9.736024</x:v>
      </x:c>
      <x:c t="n" s="0">
        <x:v>4.745857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43948.5656597222</x:v>
      </x:c>
      <x:c t="n" s="7">
        <x:v>43948.5656597222</x:v>
      </x:c>
      <x:c t="n" s="0">
        <x:v>37.82613</x:v>
      </x:c>
      <x:c t="n" s="0">
        <x:v>54.20069</x:v>
      </x:c>
      <x:c t="n" s="0">
        <x:v>64.40342</x:v>
      </x:c>
      <x:c t="n" s="0">
        <x:v>68.68498</x:v>
      </x:c>
      <x:c t="n" s="0">
        <x:v>-14.80558</x:v>
      </x:c>
      <x:c t="n" s="0">
        <x:v>-9.220601</x:v>
      </x:c>
      <x:c t="n" s="0">
        <x:v>-16.41718</x:v>
      </x:c>
      <x:c t="n" s="0">
        <x:v>-14.39676</x:v>
      </x:c>
      <x:c t="n" s="0">
        <x:v>-1.973273</x:v>
      </x:c>
      <x:c t="n" s="0">
        <x:v>1.237653</x:v>
      </x:c>
      <x:c t="n" s="0">
        <x:v>7.77217</x:v>
      </x:c>
      <x:c t="n" s="0">
        <x:v>16.01742</x:v>
      </x:c>
      <x:c t="n" s="0">
        <x:v>15.49118</x:v>
      </x:c>
      <x:c t="n" s="0">
        <x:v>20.63047</x:v>
      </x:c>
      <x:c t="n" s="0">
        <x:v>31.72398</x:v>
      </x:c>
      <x:c t="n" s="0">
        <x:v>19.3702</x:v>
      </x:c>
      <x:c t="n" s="0">
        <x:v>19.22025</x:v>
      </x:c>
      <x:c t="n" s="0">
        <x:v>30.4478</x:v>
      </x:c>
      <x:c t="n" s="0">
        <x:v>16.59486</x:v>
      </x:c>
      <x:c t="n" s="0">
        <x:v>14.64547</x:v>
      </x:c>
      <x:c t="n" s="0">
        <x:v>18.33726</x:v>
      </x:c>
      <x:c t="n" s="0">
        <x:v>23.21854</x:v>
      </x:c>
      <x:c t="n" s="0">
        <x:v>26.84035</x:v>
      </x:c>
      <x:c t="n" s="0">
        <x:v>27.31735</x:v>
      </x:c>
      <x:c t="n" s="0">
        <x:v>26.4629</x:v>
      </x:c>
      <x:c t="n" s="0">
        <x:v>25.29594</x:v>
      </x:c>
      <x:c t="n" s="0">
        <x:v>25.18081</x:v>
      </x:c>
      <x:c t="n" s="0">
        <x:v>22.41536</x:v>
      </x:c>
      <x:c t="n" s="0">
        <x:v>21.12873</x:v>
      </x:c>
      <x:c t="n" s="0">
        <x:v>17.82914</x:v>
      </x:c>
      <x:c t="n" s="0">
        <x:v>16.16756</x:v>
      </x:c>
      <x:c t="n" s="0">
        <x:v>18.38033</x:v>
      </x:c>
      <x:c t="n" s="0">
        <x:v>32.15359</x:v>
      </x:c>
      <x:c t="n" s="0">
        <x:v>30.44055</x:v>
      </x:c>
      <x:c t="n" s="0">
        <x:v>13.57949</x:v>
      </x:c>
      <x:c t="n" s="0">
        <x:v>7.468041</x:v>
      </x:c>
      <x:c t="n" s="0">
        <x:v>6.741886</x:v>
      </x:c>
      <x:c t="n" s="0">
        <x:v>4.059769</x:v>
      </x:c>
      <x:c t="n" s="0">
        <x:v>10.87121</x:v>
      </x:c>
      <x:c t="n" s="0">
        <x:v>4.504022</x:v>
      </x:c>
      <x:c t="n" s="0">
        <x:v>-16.97985</x:v>
      </x:c>
      <x:c t="n" s="0">
        <x:v>-9.11466</x:v>
      </x:c>
      <x:c t="n" s="0">
        <x:v>-24.01724</x:v>
      </x:c>
      <x:c t="n" s="0">
        <x:v>-15.61891</x:v>
      </x:c>
      <x:c t="n" s="0">
        <x:v>0.4841751</x:v>
      </x:c>
      <x:c t="n" s="0">
        <x:v>-2.455219</x:v>
      </x:c>
      <x:c t="n" s="0">
        <x:v>9.389975</x:v>
      </x:c>
      <x:c t="n" s="0">
        <x:v>18.37384</x:v>
      </x:c>
      <x:c t="n" s="0">
        <x:v>14.67181</x:v>
      </x:c>
      <x:c t="n" s="0">
        <x:v>21.1173</x:v>
      </x:c>
      <x:c t="n" s="0">
        <x:v>23.75702</x:v>
      </x:c>
      <x:c t="n" s="0">
        <x:v>15.66562</x:v>
      </x:c>
      <x:c t="n" s="0">
        <x:v>13.56707</x:v>
      </x:c>
      <x:c t="n" s="0">
        <x:v>31.67553</x:v>
      </x:c>
      <x:c t="n" s="0">
        <x:v>15.79348</x:v>
      </x:c>
      <x:c t="n" s="0">
        <x:v>13.662</x:v>
      </x:c>
      <x:c t="n" s="0">
        <x:v>16.8737</x:v>
      </x:c>
      <x:c t="n" s="0">
        <x:v>22.02351</x:v>
      </x:c>
      <x:c t="n" s="0">
        <x:v>23.45387</x:v>
      </x:c>
      <x:c t="n" s="0">
        <x:v>30.62207</x:v>
      </x:c>
      <x:c t="n" s="0">
        <x:v>22.85049</x:v>
      </x:c>
      <x:c t="n" s="0">
        <x:v>22.74886</x:v>
      </x:c>
      <x:c t="n" s="0">
        <x:v>28.68764</x:v>
      </x:c>
      <x:c t="n" s="0">
        <x:v>23.38237</x:v>
      </x:c>
      <x:c t="n" s="0">
        <x:v>21.67209</x:v>
      </x:c>
      <x:c t="n" s="0">
        <x:v>16.85005</x:v>
      </x:c>
      <x:c t="n" s="0">
        <x:v>14.84401</x:v>
      </x:c>
      <x:c t="n" s="0">
        <x:v>23.17077</x:v>
      </x:c>
      <x:c t="n" s="0">
        <x:v>30.93592</x:v>
      </x:c>
      <x:c t="n" s="0">
        <x:v>15.74299</x:v>
      </x:c>
      <x:c t="n" s="0">
        <x:v>6.346304</x:v>
      </x:c>
      <x:c t="n" s="0">
        <x:v>7.781837</x:v>
      </x:c>
      <x:c t="n" s="0">
        <x:v>6.058698</x:v>
      </x:c>
      <x:c t="n" s="0">
        <x:v>3.11571</x:v>
      </x:c>
      <x:c t="n" s="0">
        <x:v>11.46047</x:v>
      </x:c>
      <x:c t="n" s="0">
        <x:v>4.519906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43948.5656597222</x:v>
      </x:c>
      <x:c t="n" s="7">
        <x:v>43948.5656597222</x:v>
      </x:c>
      <x:c t="n" s="0">
        <x:v>38.52304</x:v>
      </x:c>
      <x:c t="n" s="0">
        <x:v>54.20069</x:v>
      </x:c>
      <x:c t="n" s="0">
        <x:v>62.32169</x:v>
      </x:c>
      <x:c t="n" s="0">
        <x:v>68.2274</x:v>
      </x:c>
      <x:c t="n" s="0">
        <x:v>-15.0628</x:v>
      </x:c>
      <x:c t="n" s="0">
        <x:v>-9.202064</x:v>
      </x:c>
      <x:c t="n" s="0">
        <x:v>-16.97372</x:v>
      </x:c>
      <x:c t="n" s="0">
        <x:v>-14.53278</x:v>
      </x:c>
      <x:c t="n" s="0">
        <x:v>-1.515826</x:v>
      </x:c>
      <x:c t="n" s="0">
        <x:v>0.858487</x:v>
      </x:c>
      <x:c t="n" s="0">
        <x:v>8.049295</x:v>
      </x:c>
      <x:c t="n" s="0">
        <x:v>16.45171</x:v>
      </x:c>
      <x:c t="n" s="0">
        <x:v>15.4562</x:v>
      </x:c>
      <x:c t="n" s="0">
        <x:v>20.70503</x:v>
      </x:c>
      <x:c t="n" s="0">
        <x:v>31.15564</x:v>
      </x:c>
      <x:c t="n" s="0">
        <x:v>18.99024</x:v>
      </x:c>
      <x:c t="n" s="0">
        <x:v>18.74299</x:v>
      </x:c>
      <x:c t="n" s="0">
        <x:v>30.43849</x:v>
      </x:c>
      <x:c t="n" s="0">
        <x:v>16.2687</x:v>
      </x:c>
      <x:c t="n" s="0">
        <x:v>15.48189</x:v>
      </x:c>
      <x:c t="n" s="0">
        <x:v>18.15232</x:v>
      </x:c>
      <x:c t="n" s="0">
        <x:v>22.8214</x:v>
      </x:c>
      <x:c t="n" s="0">
        <x:v>26.36385</x:v>
      </x:c>
      <x:c t="n" s="0">
        <x:v>28.19023</x:v>
      </x:c>
      <x:c t="n" s="0">
        <x:v>26.06031</x:v>
      </x:c>
      <x:c t="n" s="0">
        <x:v>25.79442</x:v>
      </x:c>
      <x:c t="n" s="0">
        <x:v>25.50102</x:v>
      </x:c>
      <x:c t="n" s="0">
        <x:v>22.59489</x:v>
      </x:c>
      <x:c t="n" s="0">
        <x:v>21.00476</x:v>
      </x:c>
      <x:c t="n" s="0">
        <x:v>17.62928</x:v>
      </x:c>
      <x:c t="n" s="0">
        <x:v>16.03997</x:v>
      </x:c>
      <x:c t="n" s="0">
        <x:v>19.73558</x:v>
      </x:c>
      <x:c t="n" s="0">
        <x:v>31.57163</x:v>
      </x:c>
      <x:c t="n" s="0">
        <x:v>29.80972</x:v>
      </x:c>
      <x:c t="n" s="0">
        <x:v>13.05179</x:v>
      </x:c>
      <x:c t="n" s="0">
        <x:v>7.413507</x:v>
      </x:c>
      <x:c t="n" s="0">
        <x:v>6.768581</x:v>
      </x:c>
      <x:c t="n" s="0">
        <x:v>3.956821</x:v>
      </x:c>
      <x:c t="n" s="0">
        <x:v>10.83183</x:v>
      </x:c>
      <x:c t="n" s="0">
        <x:v>4.620812</x:v>
      </x:c>
      <x:c t="n" s="0">
        <x:v>-16.97985</x:v>
      </x:c>
      <x:c t="n" s="0">
        <x:v>-9.095057</x:v>
      </x:c>
      <x:c t="n" s="0">
        <x:v>-23.95779</x:v>
      </x:c>
      <x:c t="n" s="0">
        <x:v>-15.42685</x:v>
      </x:c>
      <x:c t="n" s="0">
        <x:v>-0.1234463</x:v>
      </x:c>
      <x:c t="n" s="0">
        <x:v>-2.455219</x:v>
      </x:c>
      <x:c t="n" s="0">
        <x:v>9.376335</x:v>
      </x:c>
      <x:c t="n" s="0">
        <x:v>18.54994</x:v>
      </x:c>
      <x:c t="n" s="0">
        <x:v>15.24575</x:v>
      </x:c>
      <x:c t="n" s="0">
        <x:v>21.1173</x:v>
      </x:c>
      <x:c t="n" s="0">
        <x:v>23.75702</x:v>
      </x:c>
      <x:c t="n" s="0">
        <x:v>15.66562</x:v>
      </x:c>
      <x:c t="n" s="0">
        <x:v>13.95264</x:v>
      </x:c>
      <x:c t="n" s="0">
        <x:v>28.74873</x:v>
      </x:c>
      <x:c t="n" s="0">
        <x:v>11.07785</x:v>
      </x:c>
      <x:c t="n" s="0">
        <x:v>19.50986</x:v>
      </x:c>
      <x:c t="n" s="0">
        <x:v>16.97301</x:v>
      </x:c>
      <x:c t="n" s="0">
        <x:v>19.85507</x:v>
      </x:c>
      <x:c t="n" s="0">
        <x:v>23.34165</x:v>
      </x:c>
      <x:c t="n" s="0">
        <x:v>31.47894</x:v>
      </x:c>
      <x:c t="n" s="0">
        <x:v>29.2788</x:v>
      </x:c>
      <x:c t="n" s="0">
        <x:v>29.4619</x:v>
      </x:c>
      <x:c t="n" s="0">
        <x:v>24.05915</x:v>
      </x:c>
      <x:c t="n" s="0">
        <x:v>24.08984</x:v>
      </x:c>
      <x:c t="n" s="0">
        <x:v>20.38326</x:v>
      </x:c>
      <x:c t="n" s="0">
        <x:v>17.39083</x:v>
      </x:c>
      <x:c t="n" s="0">
        <x:v>17.58479</x:v>
      </x:c>
      <x:c t="n" s="0">
        <x:v>18.37557</x:v>
      </x:c>
      <x:c t="n" s="0">
        <x:v>21.48047</x:v>
      </x:c>
      <x:c t="n" s="0">
        <x:v>19.49163</x:v>
      </x:c>
      <x:c t="n" s="0">
        <x:v>11.83497</x:v>
      </x:c>
      <x:c t="n" s="0">
        <x:v>7.081279</x:v>
      </x:c>
      <x:c t="n" s="0">
        <x:v>7.075031</x:v>
      </x:c>
      <x:c t="n" s="0">
        <x:v>3.568499</x:v>
      </x:c>
      <x:c t="n" s="0">
        <x:v>10.34646</x:v>
      </x:c>
      <x:c t="n" s="0">
        <x:v>5.009737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43948.5656597222</x:v>
      </x:c>
      <x:c t="n" s="7">
        <x:v>43948.5656597222</x:v>
      </x:c>
      <x:c t="n" s="0">
        <x:v>36.97695</x:v>
      </x:c>
      <x:c t="n" s="0">
        <x:v>54.20069</x:v>
      </x:c>
      <x:c t="n" s="0">
        <x:v>60.3593</x:v>
      </x:c>
      <x:c t="n" s="0">
        <x:v>65.2171</x:v>
      </x:c>
      <x:c t="n" s="0">
        <x:v>-15.29522</x:v>
      </x:c>
      <x:c t="n" s="0">
        <x:v>-9.186294</x:v>
      </x:c>
      <x:c t="n" s="0">
        <x:v>-17.51295</x:v>
      </x:c>
      <x:c t="n" s="0">
        <x:v>-14.65243</x:v>
      </x:c>
      <x:c t="n" s="0">
        <x:v>-1.494906</x:v>
      </x:c>
      <x:c t="n" s="0">
        <x:v>0.5062039</x:v>
      </x:c>
      <x:c t="n" s="0">
        <x:v>8.265864</x:v>
      </x:c>
      <x:c t="n" s="0">
        <x:v>16.89062</x:v>
      </x:c>
      <x:c t="n" s="0">
        <x:v>15.42896</x:v>
      </x:c>
      <x:c t="n" s="0">
        <x:v>20.51531</x:v>
      </x:c>
      <x:c t="n" s="0">
        <x:v>30.60341</x:v>
      </x:c>
      <x:c t="n" s="0">
        <x:v>18.55496</x:v>
      </x:c>
      <x:c t="n" s="0">
        <x:v>18.30014</x:v>
      </x:c>
      <x:c t="n" s="0">
        <x:v>30.08217</x:v>
      </x:c>
      <x:c t="n" s="0">
        <x:v>15.74215</x:v>
      </x:c>
      <x:c t="n" s="0">
        <x:v>15.68121</x:v>
      </x:c>
      <x:c t="n" s="0">
        <x:v>18.0263</x:v>
      </x:c>
      <x:c t="n" s="0">
        <x:v>22.49765</x:v>
      </x:c>
      <x:c t="n" s="0">
        <x:v>26.27764</x:v>
      </x:c>
      <x:c t="n" s="0">
        <x:v>28.28884</x:v>
      </x:c>
      <x:c t="n" s="0">
        <x:v>27.2002</x:v>
      </x:c>
      <x:c t="n" s="0">
        <x:v>26.2854</x:v>
      </x:c>
      <x:c t="n" s="0">
        <x:v>25.68569</x:v>
      </x:c>
      <x:c t="n" s="0">
        <x:v>22.93438</x:v>
      </x:c>
      <x:c t="n" s="0">
        <x:v>20.86706</x:v>
      </x:c>
      <x:c t="n" s="0">
        <x:v>17.74287</x:v>
      </x:c>
      <x:c t="n" s="0">
        <x:v>16.31162</x:v>
      </x:c>
      <x:c t="n" s="0">
        <x:v>19.28747</x:v>
      </x:c>
      <x:c t="n" s="0">
        <x:v>30.93498</x:v>
      </x:c>
      <x:c t="n" s="0">
        <x:v>29.20986</x:v>
      </x:c>
      <x:c t="n" s="0">
        <x:v>12.84286</x:v>
      </x:c>
      <x:c t="n" s="0">
        <x:v>7.457755</x:v>
      </x:c>
      <x:c t="n" s="0">
        <x:v>7.024664</x:v>
      </x:c>
      <x:c t="n" s="0">
        <x:v>3.751709</x:v>
      </x:c>
      <x:c t="n" s="0">
        <x:v>10.78833</x:v>
      </x:c>
      <x:c t="n" s="0">
        <x:v>4.697811</x:v>
      </x:c>
      <x:c t="n" s="0">
        <x:v>-16.97985</x:v>
      </x:c>
      <x:c t="n" s="0">
        <x:v>-9.095057</x:v>
      </x:c>
      <x:c t="n" s="0">
        <x:v>-23.95779</x:v>
      </x:c>
      <x:c t="n" s="0">
        <x:v>-15.42685</x:v>
      </x:c>
      <x:c t="n" s="0">
        <x:v>-1.374477</x:v>
      </x:c>
      <x:c t="n" s="0">
        <x:v>-2.455219</x:v>
      </x:c>
      <x:c t="n" s="0">
        <x:v>9.353506</x:v>
      </x:c>
      <x:c t="n" s="0">
        <x:v>18.82844</x:v>
      </x:c>
      <x:c t="n" s="0">
        <x:v>15.32127</x:v>
      </x:c>
      <x:c t="n" s="0">
        <x:v>17.604</x:v>
      </x:c>
      <x:c t="n" s="0">
        <x:v>24.44638</x:v>
      </x:c>
      <x:c t="n" s="0">
        <x:v>13.47815</x:v>
      </x:c>
      <x:c t="n" s="0">
        <x:v>14.00503</x:v>
      </x:c>
      <x:c t="n" s="0">
        <x:v>27.06974</x:v>
      </x:c>
      <x:c t="n" s="0">
        <x:v>9.267377</x:v>
      </x:c>
      <x:c t="n" s="0">
        <x:v>13.63086</x:v>
      </x:c>
      <x:c t="n" s="0">
        <x:v>17.43709</x:v>
      </x:c>
      <x:c t="n" s="0">
        <x:v>19.21744</x:v>
      </x:c>
      <x:c t="n" s="0">
        <x:v>24.29445</x:v>
      </x:c>
      <x:c t="n" s="0">
        <x:v>26.31139</x:v>
      </x:c>
      <x:c t="n" s="0">
        <x:v>27.52648</x:v>
      </x:c>
      <x:c t="n" s="0">
        <x:v>25.09353</x:v>
      </x:c>
      <x:c t="n" s="0">
        <x:v>28.57355</x:v>
      </x:c>
      <x:c t="n" s="0">
        <x:v>23.97388</x:v>
      </x:c>
      <x:c t="n" s="0">
        <x:v>19.9476</x:v>
      </x:c>
      <x:c t="n" s="0">
        <x:v>18.70418</x:v>
      </x:c>
      <x:c t="n" s="0">
        <x:v>18.41901</x:v>
      </x:c>
      <x:c t="n" s="0">
        <x:v>16.02759</x:v>
      </x:c>
      <x:c t="n" s="0">
        <x:v>19.4912</x:v>
      </x:c>
      <x:c t="n" s="0">
        <x:v>19.84227</x:v>
      </x:c>
      <x:c t="n" s="0">
        <x:v>4.803048</x:v>
      </x:c>
      <x:c t="n" s="0">
        <x:v>7.581599</x:v>
      </x:c>
      <x:c t="n" s="0">
        <x:v>8.311004</x:v>
      </x:c>
      <x:c t="n" s="0">
        <x:v>3.774293</x:v>
      </x:c>
      <x:c t="n" s="0">
        <x:v>10.88919</x:v>
      </x:c>
      <x:c t="n" s="0">
        <x:v>5.314994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43948.5656597222</x:v>
      </x:c>
      <x:c t="n" s="7">
        <x:v>43948.5656597222</x:v>
      </x:c>
      <x:c t="n" s="0">
        <x:v>37.24301</x:v>
      </x:c>
      <x:c t="n" s="0">
        <x:v>54.20069</x:v>
      </x:c>
      <x:c t="n" s="0">
        <x:v>63.372</x:v>
      </x:c>
      <x:c t="n" s="0">
        <x:v>70.51768</x:v>
      </x:c>
      <x:c t="n" s="0">
        <x:v>-15.50406</x:v>
      </x:c>
      <x:c t="n" s="0">
        <x:v>-9.172871</x:v>
      </x:c>
      <x:c t="n" s="0">
        <x:v>-18.03324</x:v>
      </x:c>
      <x:c t="n" s="0">
        <x:v>-14.75728</x:v>
      </x:c>
      <x:c t="n" s="0">
        <x:v>-1.477118</x:v>
      </x:c>
      <x:c t="n" s="0">
        <x:v>0.1809246</x:v>
      </x:c>
      <x:c t="n" s="0">
        <x:v>8.442636</x:v>
      </x:c>
      <x:c t="n" s="0">
        <x:v>17.23326</x:v>
      </x:c>
      <x:c t="n" s="0">
        <x:v>15.42409</x:v>
      </x:c>
      <x:c t="n" s="0">
        <x:v>20.19404</x:v>
      </x:c>
      <x:c t="n" s="0">
        <x:v>30.22212</x:v>
      </x:c>
      <x:c t="n" s="0">
        <x:v>18.09438</x:v>
      </x:c>
      <x:c t="n" s="0">
        <x:v>17.91855</x:v>
      </x:c>
      <x:c t="n" s="0">
        <x:v>30.11118</x:v>
      </x:c>
      <x:c t="n" s="0">
        <x:v>15.19612</x:v>
      </x:c>
      <x:c t="n" s="0">
        <x:v>15.39211</x:v>
      </x:c>
      <x:c t="n" s="0">
        <x:v>17.98524</x:v>
      </x:c>
      <x:c t="n" s="0">
        <x:v>22.38423</x:v>
      </x:c>
      <x:c t="n" s="0">
        <x:v>26.79173</x:v>
      </x:c>
      <x:c t="n" s="0">
        <x:v>28.22971</x:v>
      </x:c>
      <x:c t="n" s="0">
        <x:v>26.88165</x:v>
      </x:c>
      <x:c t="n" s="0">
        <x:v>26.01741</x:v>
      </x:c>
      <x:c t="n" s="0">
        <x:v>26.08015</x:v>
      </x:c>
      <x:c t="n" s="0">
        <x:v>22.58782</x:v>
      </x:c>
      <x:c t="n" s="0">
        <x:v>20.86422</x:v>
      </x:c>
      <x:c t="n" s="0">
        <x:v>17.97901</x:v>
      </x:c>
      <x:c t="n" s="0">
        <x:v>16.85421</x:v>
      </x:c>
      <x:c t="n" s="0">
        <x:v>18.98375</x:v>
      </x:c>
      <x:c t="n" s="0">
        <x:v>30.28798</x:v>
      </x:c>
      <x:c t="n" s="0">
        <x:v>28.56892</x:v>
      </x:c>
      <x:c t="n" s="0">
        <x:v>12.31143</x:v>
      </x:c>
      <x:c t="n" s="0">
        <x:v>7.516591</x:v>
      </x:c>
      <x:c t="n" s="0">
        <x:v>6.946104</x:v>
      </x:c>
      <x:c t="n" s="0">
        <x:v>3.905142</x:v>
      </x:c>
      <x:c t="n" s="0">
        <x:v>10.79044</x:v>
      </x:c>
      <x:c t="n" s="0">
        <x:v>4.628181</x:v>
      </x:c>
      <x:c t="n" s="0">
        <x:v>-16.97985</x:v>
      </x:c>
      <x:c t="n" s="0">
        <x:v>-9.095057</x:v>
      </x:c>
      <x:c t="n" s="0">
        <x:v>-23.95779</x:v>
      </x:c>
      <x:c t="n" s="0">
        <x:v>-15.42685</x:v>
      </x:c>
      <x:c t="n" s="0">
        <x:v>-1.374477</x:v>
      </x:c>
      <x:c t="n" s="0">
        <x:v>-2.455219</x:v>
      </x:c>
      <x:c t="n" s="0">
        <x:v>9.353506</x:v>
      </x:c>
      <x:c t="n" s="0">
        <x:v>18.82844</x:v>
      </x:c>
      <x:c t="n" s="0">
        <x:v>15.39549</x:v>
      </x:c>
      <x:c t="n" s="0">
        <x:v>17.604</x:v>
      </x:c>
      <x:c t="n" s="0">
        <x:v>27.5158</x:v>
      </x:c>
      <x:c t="n" s="0">
        <x:v>13.47815</x:v>
      </x:c>
      <x:c t="n" s="0">
        <x:v>15.02766</x:v>
      </x:c>
      <x:c t="n" s="0">
        <x:v>31.38125</x:v>
      </x:c>
      <x:c t="n" s="0">
        <x:v>8.544552</x:v>
      </x:c>
      <x:c t="n" s="0">
        <x:v>12.67205</x:v>
      </x:c>
      <x:c t="n" s="0">
        <x:v>16.41034</x:v>
      </x:c>
      <x:c t="n" s="0">
        <x:v>23.92872</x:v>
      </x:c>
      <x:c t="n" s="0">
        <x:v>29.78144</x:v>
      </x:c>
      <x:c t="n" s="0">
        <x:v>27.32491</x:v>
      </x:c>
      <x:c t="n" s="0">
        <x:v>24.93215</x:v>
      </x:c>
      <x:c t="n" s="0">
        <x:v>25.36728</x:v>
      </x:c>
      <x:c t="n" s="0">
        <x:v>26.2299</x:v>
      </x:c>
      <x:c t="n" s="0">
        <x:v>18.80073</x:v>
      </x:c>
      <x:c t="n" s="0">
        <x:v>19.35649</x:v>
      </x:c>
      <x:c t="n" s="0">
        <x:v>18.2275</x:v>
      </x:c>
      <x:c t="n" s="0">
        <x:v>17.71313</x:v>
      </x:c>
      <x:c t="n" s="0">
        <x:v>17.1249</x:v>
      </x:c>
      <x:c t="n" s="0">
        <x:v>18.01419</x:v>
      </x:c>
      <x:c t="n" s="0">
        <x:v>20.68521</x:v>
      </x:c>
      <x:c t="n" s="0">
        <x:v>11.10208</x:v>
      </x:c>
      <x:c t="n" s="0">
        <x:v>7.35832</x:v>
      </x:c>
      <x:c t="n" s="0">
        <x:v>7.259242</x:v>
      </x:c>
      <x:c t="n" s="0">
        <x:v>3.946177</x:v>
      </x:c>
      <x:c t="n" s="0">
        <x:v>10.48116</x:v>
      </x:c>
      <x:c t="n" s="0">
        <x:v>4.48693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43948.5656597222</x:v>
      </x:c>
      <x:c t="n" s="7">
        <x:v>43948.5656597222</x:v>
      </x:c>
      <x:c t="n" s="0">
        <x:v>39.2548</x:v>
      </x:c>
      <x:c t="n" s="0">
        <x:v>54.20069</x:v>
      </x:c>
      <x:c t="n" s="0">
        <x:v>69.88572</x:v>
      </x:c>
      <x:c t="n" s="0">
        <x:v>72.79275</x:v>
      </x:c>
      <x:c t="n" s="0">
        <x:v>-15.92361</x:v>
      </x:c>
      <x:c t="n" s="0">
        <x:v>-9.16144</x:v>
      </x:c>
      <x:c t="n" s="0">
        <x:v>-18.53296</x:v>
      </x:c>
      <x:c t="n" s="0">
        <x:v>-14.84886</x:v>
      </x:c>
      <x:c t="n" s="0">
        <x:v>-1.461985</x:v>
      </x:c>
      <x:c t="n" s="0">
        <x:v>0.459575</x:v>
      </x:c>
      <x:c t="n" s="0">
        <x:v>8.58811</x:v>
      </x:c>
      <x:c t="n" s="0">
        <x:v>17.32254</x:v>
      </x:c>
      <x:c t="n" s="0">
        <x:v>15.41993</x:v>
      </x:c>
      <x:c t="n" s="0">
        <x:v>19.89949</x:v>
      </x:c>
      <x:c t="n" s="0">
        <x:v>29.9177</x:v>
      </x:c>
      <x:c t="n" s="0">
        <x:v>17.65822</x:v>
      </x:c>
      <x:c t="n" s="0">
        <x:v>17.62339</x:v>
      </x:c>
      <x:c t="n" s="0">
        <x:v>30.32137</x:v>
      </x:c>
      <x:c t="n" s="0">
        <x:v>14.65786</x:v>
      </x:c>
      <x:c t="n" s="0">
        <x:v>14.97965</x:v>
      </x:c>
      <x:c t="n" s="0">
        <x:v>17.53957</x:v>
      </x:c>
      <x:c t="n" s="0">
        <x:v>23.45633</x:v>
      </x:c>
      <x:c t="n" s="0">
        <x:v>26.45937</x:v>
      </x:c>
      <x:c t="n" s="0">
        <x:v>28.12222</x:v>
      </x:c>
      <x:c t="n" s="0">
        <x:v>27.23982</x:v>
      </x:c>
      <x:c t="n" s="0">
        <x:v>26.21109</x:v>
      </x:c>
      <x:c t="n" s="0">
        <x:v>26.03403</x:v>
      </x:c>
      <x:c t="n" s="0">
        <x:v>22.31599</x:v>
      </x:c>
      <x:c t="n" s="0">
        <x:v>20.49838</x:v>
      </x:c>
      <x:c t="n" s="0">
        <x:v>18.10217</x:v>
      </x:c>
      <x:c t="n" s="0">
        <x:v>16.77161</x:v>
      </x:c>
      <x:c t="n" s="0">
        <x:v>18.76303</x:v>
      </x:c>
      <x:c t="n" s="0">
        <x:v>29.6705</x:v>
      </x:c>
      <x:c t="n" s="0">
        <x:v>28.36792</x:v>
      </x:c>
      <x:c t="n" s="0">
        <x:v>12.19362</x:v>
      </x:c>
      <x:c t="n" s="0">
        <x:v>7.417838</x:v>
      </x:c>
      <x:c t="n" s="0">
        <x:v>6.994047</x:v>
      </x:c>
      <x:c t="n" s="0">
        <x:v>3.968789</x:v>
      </x:c>
      <x:c t="n" s="0">
        <x:v>10.65619</x:v>
      </x:c>
      <x:c t="n" s="0">
        <x:v>4.702167</x:v>
      </x:c>
      <x:c t="n" s="0">
        <x:v>-22.96739</x:v>
      </x:c>
      <x:c t="n" s="0">
        <x:v>-9.095057</x:v>
      </x:c>
      <x:c t="n" s="0">
        <x:v>-23.95779</x:v>
      </x:c>
      <x:c t="n" s="0">
        <x:v>-15.42685</x:v>
      </x:c>
      <x:c t="n" s="0">
        <x:v>-1.374477</x:v>
      </x:c>
      <x:c t="n" s="0">
        <x:v>3.098641</x:v>
      </x:c>
      <x:c t="n" s="0">
        <x:v>9.353506</x:v>
      </x:c>
      <x:c t="n" s="0">
        <x:v>17.12388</x:v>
      </x:c>
      <x:c t="n" s="0">
        <x:v>15.39549</x:v>
      </x:c>
      <x:c t="n" s="0">
        <x:v>17.604</x:v>
      </x:c>
      <x:c t="n" s="0">
        <x:v>27.5158</x:v>
      </x:c>
      <x:c t="n" s="0">
        <x:v>12.54906</x:v>
      </x:c>
      <x:c t="n" s="0">
        <x:v>15.32123</x:v>
      </x:c>
      <x:c t="n" s="0">
        <x:v>30.80749</x:v>
      </x:c>
      <x:c t="n" s="0">
        <x:v>8.058638</x:v>
      </x:c>
      <x:c t="n" s="0">
        <x:v>8.975962</x:v>
      </x:c>
      <x:c t="n" s="0">
        <x:v>14.70351</x:v>
      </x:c>
      <x:c t="n" s="0">
        <x:v>28.00789</x:v>
      </x:c>
      <x:c t="n" s="0">
        <x:v>19.98371</x:v>
      </x:c>
      <x:c t="n" s="0">
        <x:v>31.3171</x:v>
      </x:c>
      <x:c t="n" s="0">
        <x:v>29.69115</x:v>
      </x:c>
      <x:c t="n" s="0">
        <x:v>28.76992</x:v>
      </x:c>
      <x:c t="n" s="0">
        <x:v>25.69629</x:v>
      </x:c>
      <x:c t="n" s="0">
        <x:v>21.83173</x:v>
      </x:c>
      <x:c t="n" s="0">
        <x:v>20.15798</x:v>
      </x:c>
      <x:c t="n" s="0">
        <x:v>19.46396</x:v>
      </x:c>
      <x:c t="n" s="0">
        <x:v>15.13334</x:v>
      </x:c>
      <x:c t="n" s="0">
        <x:v>15.76923</x:v>
      </x:c>
      <x:c t="n" s="0">
        <x:v>20.81772</x:v>
      </x:c>
      <x:c t="n" s="0">
        <x:v>31.51983</x:v>
      </x:c>
      <x:c t="n" s="0">
        <x:v>8.089559</x:v>
      </x:c>
      <x:c t="n" s="0">
        <x:v>7.012028</x:v>
      </x:c>
      <x:c t="n" s="0">
        <x:v>6.443913</x:v>
      </x:c>
      <x:c t="n" s="0">
        <x:v>4.650661</x:v>
      </x:c>
      <x:c t="n" s="0">
        <x:v>10.23574</x:v>
      </x:c>
      <x:c t="n" s="0">
        <x:v>4.911334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43948.5656597222</x:v>
      </x:c>
      <x:c t="n" s="7">
        <x:v>43948.5656597222</x:v>
      </x:c>
      <x:c t="n" s="0">
        <x:v>36.95615</x:v>
      </x:c>
      <x:c t="n" s="0">
        <x:v>54.20069</x:v>
      </x:c>
      <x:c t="n" s="0">
        <x:v>67.59011</x:v>
      </x:c>
      <x:c t="n" s="0">
        <x:v>71.58533</x:v>
      </x:c>
      <x:c t="n" s="0">
        <x:v>-16.46477</x:v>
      </x:c>
      <x:c t="n" s="0">
        <x:v>-9.151699</x:v>
      </x:c>
      <x:c t="n" s="0">
        <x:v>-19.0106</x:v>
      </x:c>
      <x:c t="n" s="0">
        <x:v>-14.92863</x:v>
      </x:c>
      <x:c t="n" s="0">
        <x:v>-1.449103</x:v>
      </x:c>
      <x:c t="n" s="0">
        <x:v>0.9597222</x:v>
      </x:c>
      <x:c t="n" s="0">
        <x:v>8.708602</x:v>
      </x:c>
      <x:c t="n" s="0">
        <x:v>17.2941</x:v>
      </x:c>
      <x:c t="n" s="0">
        <x:v>15.41637</x:v>
      </x:c>
      <x:c t="n" s="0">
        <x:v>19.45931</x:v>
      </x:c>
      <x:c t="n" s="0">
        <x:v>29.63967</x:v>
      </x:c>
      <x:c t="n" s="0">
        <x:v>17.06255</x:v>
      </x:c>
      <x:c t="n" s="0">
        <x:v>17.35438</x:v>
      </x:c>
      <x:c t="n" s="0">
        <x:v>30.13893</x:v>
      </x:c>
      <x:c t="n" s="0">
        <x:v>14.13203</x:v>
      </x:c>
      <x:c t="n" s="0">
        <x:v>14.50685</x:v>
      </x:c>
      <x:c t="n" s="0">
        <x:v>17.26108</x:v>
      </x:c>
      <x:c t="n" s="0">
        <x:v>23.64293</x:v>
      </x:c>
      <x:c t="n" s="0">
        <x:v>26.12395</x:v>
      </x:c>
      <x:c t="n" s="0">
        <x:v>29.69712</x:v>
      </x:c>
      <x:c t="n" s="0">
        <x:v>27.25034</x:v>
      </x:c>
      <x:c t="n" s="0">
        <x:v>26.5825</x:v>
      </x:c>
      <x:c t="n" s="0">
        <x:v>25.73377</x:v>
      </x:c>
      <x:c t="n" s="0">
        <x:v>22.21648</x:v>
      </x:c>
      <x:c t="n" s="0">
        <x:v>20.74945</x:v>
      </x:c>
      <x:c t="n" s="0">
        <x:v>18.13665</x:v>
      </x:c>
      <x:c t="n" s="0">
        <x:v>16.77002</x:v>
      </x:c>
      <x:c t="n" s="0">
        <x:v>18.38632</x:v>
      </x:c>
      <x:c t="n" s="0">
        <x:v>30.42768</x:v>
      </x:c>
      <x:c t="n" s="0">
        <x:v>28.7582</x:v>
      </x:c>
      <x:c t="n" s="0">
        <x:v>11.7474</x:v>
      </x:c>
      <x:c t="n" s="0">
        <x:v>7.313061</x:v>
      </x:c>
      <x:c t="n" s="0">
        <x:v>6.98503</x:v>
      </x:c>
      <x:c t="n" s="0">
        <x:v>4.023801</x:v>
      </x:c>
      <x:c t="n" s="0">
        <x:v>10.57574</x:v>
      </x:c>
      <x:c t="n" s="0">
        <x:v>4.775716</x:v>
      </x:c>
      <x:c t="n" s="0">
        <x:v>-22.96739</x:v>
      </x:c>
      <x:c t="n" s="0">
        <x:v>-9.095057</x:v>
      </x:c>
      <x:c t="n" s="0">
        <x:v>-20.86991</x:v>
      </x:c>
      <x:c t="n" s="0">
        <x:v>-16.13296</x:v>
      </x:c>
      <x:c t="n" s="0">
        <x:v>-1.374477</x:v>
      </x:c>
      <x:c t="n" s="0">
        <x:v>3.098641</x:v>
      </x:c>
      <x:c t="n" s="0">
        <x:v>9.353506</x:v>
      </x:c>
      <x:c t="n" s="0">
        <x:v>17.12388</x:v>
      </x:c>
      <x:c t="n" s="0">
        <x:v>14.55271</x:v>
      </x:c>
      <x:c t="n" s="0">
        <x:v>12.17698</x:v>
      </x:c>
      <x:c t="n" s="0">
        <x:v>27.5158</x:v>
      </x:c>
      <x:c t="n" s="0">
        <x:v>7.08818</x:v>
      </x:c>
      <x:c t="n" s="0">
        <x:v>18.44854</x:v>
      </x:c>
      <x:c t="n" s="0">
        <x:v>28.41387</x:v>
      </x:c>
      <x:c t="n" s="0">
        <x:v>14.80504</x:v>
      </x:c>
      <x:c t="n" s="0">
        <x:v>14.43983</x:v>
      </x:c>
      <x:c t="n" s="0">
        <x:v>13.15785</x:v>
      </x:c>
      <x:c t="n" s="0">
        <x:v>17.78947</x:v>
      </x:c>
      <x:c t="n" s="0">
        <x:v>24.40353</x:v>
      </x:c>
      <x:c t="n" s="0">
        <x:v>33.01529</x:v>
      </x:c>
      <x:c t="n" s="0">
        <x:v>28.5232</x:v>
      </x:c>
      <x:c t="n" s="0">
        <x:v>28.74481</x:v>
      </x:c>
      <x:c t="n" s="0">
        <x:v>19.45048</x:v>
      </x:c>
      <x:c t="n" s="0">
        <x:v>19.56229</x:v>
      </x:c>
      <x:c t="n" s="0">
        <x:v>21.3876</x:v>
      </x:c>
      <x:c t="n" s="0">
        <x:v>19.08623</x:v>
      </x:c>
      <x:c t="n" s="0">
        <x:v>17.80272</x:v>
      </x:c>
      <x:c t="n" s="0">
        <x:v>15.52773</x:v>
      </x:c>
      <x:c t="n" s="0">
        <x:v>33.78965</x:v>
      </x:c>
      <x:c t="n" s="0">
        <x:v>22.68845</x:v>
      </x:c>
      <x:c t="n" s="0">
        <x:v>6.330152</x:v>
      </x:c>
      <x:c t="n" s="0">
        <x:v>6.423965</x:v>
      </x:c>
      <x:c t="n" s="0">
        <x:v>7.058058</x:v>
      </x:c>
      <x:c t="n" s="0">
        <x:v>4.58218</x:v>
      </x:c>
      <x:c t="n" s="0">
        <x:v>10.41622</x:v>
      </x:c>
      <x:c t="n" s="0">
        <x:v>4.9825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43948.5656597222</x:v>
      </x:c>
      <x:c t="n" s="7">
        <x:v>43948.5656597222</x:v>
      </x:c>
      <x:c t="n" s="0">
        <x:v>37.86479</x:v>
      </x:c>
      <x:c t="n" s="0">
        <x:v>54.20069</x:v>
      </x:c>
      <x:c t="n" s="0">
        <x:v>63.61525</x:v>
      </x:c>
      <x:c t="n" s="0">
        <x:v>69.29196</x:v>
      </x:c>
      <x:c t="n" s="0">
        <x:v>-16.98717</x:v>
      </x:c>
      <x:c t="n" s="0">
        <x:v>-9.143401</x:v>
      </x:c>
      <x:c t="n" s="0">
        <x:v>-18.88306</x:v>
      </x:c>
      <x:c t="n" s="0">
        <x:v>-15.23407</x:v>
      </x:c>
      <x:c t="n" s="0">
        <x:v>-1.438132</x:v>
      </x:c>
      <x:c t="n" s="0">
        <x:v>1.345527</x:v>
      </x:c>
      <x:c t="n" s="0">
        <x:v>9.1441</x:v>
      </x:c>
      <x:c t="n" s="0">
        <x:v>17.26966</x:v>
      </x:c>
      <x:c t="n" s="0">
        <x:v>15.10571</x:v>
      </x:c>
      <x:c t="n" s="0">
        <x:v>18.86254</x:v>
      </x:c>
      <x:c t="n" s="0">
        <x:v>29.67506</x:v>
      </x:c>
      <x:c t="n" s="0">
        <x:v>16.45129</x:v>
      </x:c>
      <x:c t="n" s="0">
        <x:v>18.15518</x:v>
      </x:c>
      <x:c t="n" s="0">
        <x:v>29.95905</x:v>
      </x:c>
      <x:c t="n" s="0">
        <x:v>15.09576</x:v>
      </x:c>
      <x:c t="n" s="0">
        <x:v>15.03311</x:v>
      </x:c>
      <x:c t="n" s="0">
        <x:v>16.70469</x:v>
      </x:c>
      <x:c t="n" s="0">
        <x:v>23.42007</x:v>
      </x:c>
      <x:c t="n" s="0">
        <x:v>26.42351</x:v>
      </x:c>
      <x:c t="n" s="0">
        <x:v>29.57735</x:v>
      </x:c>
      <x:c t="n" s="0">
        <x:v>27.40597</x:v>
      </x:c>
      <x:c t="n" s="0">
        <x:v>27.17974</x:v>
      </x:c>
      <x:c t="n" s="0">
        <x:v>25.23852</x:v>
      </x:c>
      <x:c t="n" s="0">
        <x:v>21.87532</x:v>
      </x:c>
      <x:c t="n" s="0">
        <x:v>20.61417</x:v>
      </x:c>
      <x:c t="n" s="0">
        <x:v>18.20617</x:v>
      </x:c>
      <x:c t="n" s="0">
        <x:v>16.78048</x:v>
      </x:c>
      <x:c t="n" s="0">
        <x:v>18.3826</x:v>
      </x:c>
      <x:c t="n" s="0">
        <x:v>30.0538</x:v>
      </x:c>
      <x:c t="n" s="0">
        <x:v>28.11327</x:v>
      </x:c>
      <x:c t="n" s="0">
        <x:v>11.24002</x:v>
      </x:c>
      <x:c t="n" s="0">
        <x:v>7.531139</x:v>
      </x:c>
      <x:c t="n" s="0">
        <x:v>7.115741</x:v>
      </x:c>
      <x:c t="n" s="0">
        <x:v>4.10763</x:v>
      </x:c>
      <x:c t="n" s="0">
        <x:v>10.5496</x:v>
      </x:c>
      <x:c t="n" s="0">
        <x:v>4.639392</x:v>
      </x:c>
      <x:c t="n" s="0">
        <x:v>-22.96739</x:v>
      </x:c>
      <x:c t="n" s="0">
        <x:v>-9.095057</x:v>
      </x:c>
      <x:c t="n" s="0">
        <x:v>-18.20269</x:v>
      </x:c>
      <x:c t="n" s="0">
        <x:v>-17.64649</x:v>
      </x:c>
      <x:c t="n" s="0">
        <x:v>-1.374477</x:v>
      </x:c>
      <x:c t="n" s="0">
        <x:v>3.098641</x:v>
      </x:c>
      <x:c t="n" s="0">
        <x:v>12.66497</x:v>
      </x:c>
      <x:c t="n" s="0">
        <x:v>17.12388</x:v>
      </x:c>
      <x:c t="n" s="0">
        <x:v>12.6352</x:v>
      </x:c>
      <x:c t="n" s="0">
        <x:v>10.26871</x:v>
      </x:c>
      <x:c t="n" s="0">
        <x:v>31.83477</x:v>
      </x:c>
      <x:c t="n" s="0">
        <x:v>7.08818</x:v>
      </x:c>
      <x:c t="n" s="0">
        <x:v>21.13311</x:v>
      </x:c>
      <x:c t="n" s="0">
        <x:v>29.47656</x:v>
      </x:c>
      <x:c t="n" s="0">
        <x:v>18.44892</x:v>
      </x:c>
      <x:c t="n" s="0">
        <x:v>18.12761</x:v>
      </x:c>
      <x:c t="n" s="0">
        <x:v>10.1595</x:v>
      </x:c>
      <x:c t="n" s="0">
        <x:v>23.98768</x:v>
      </x:c>
      <x:c t="n" s="0">
        <x:v>29.51423</x:v>
      </x:c>
      <x:c t="n" s="0">
        <x:v>26.53994</x:v>
      </x:c>
      <x:c t="n" s="0">
        <x:v>25.51158</x:v>
      </x:c>
      <x:c t="n" s="0">
        <x:v>27.67021</x:v>
      </x:c>
      <x:c t="n" s="0">
        <x:v>25.6515</x:v>
      </x:c>
      <x:c t="n" s="0">
        <x:v>20.23289</x:v>
      </x:c>
      <x:c t="n" s="0">
        <x:v>19.24793</x:v>
      </x:c>
      <x:c t="n" s="0">
        <x:v>16.695</x:v>
      </x:c>
      <x:c t="n" s="0">
        <x:v>16.31231</x:v>
      </x:c>
      <x:c t="n" s="0">
        <x:v>18.37449</x:v>
      </x:c>
      <x:c t="n" s="0">
        <x:v>22.13655</x:v>
      </x:c>
      <x:c t="n" s="0">
        <x:v>17.34712</x:v>
      </x:c>
      <x:c t="n" s="0">
        <x:v>6.336701</x:v>
      </x:c>
      <x:c t="n" s="0">
        <x:v>8.591536</x:v>
      </x:c>
      <x:c t="n" s="0">
        <x:v>7.769211</x:v>
      </x:c>
      <x:c t="n" s="0">
        <x:v>4.421373</x:v>
      </x:c>
      <x:c t="n" s="0">
        <x:v>10.06049</x:v>
      </x:c>
      <x:c t="n" s="0">
        <x:v>3.551449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43948.5656597222</x:v>
      </x:c>
      <x:c t="n" s="7">
        <x:v>43948.5656597222</x:v>
      </x:c>
      <x:c t="n" s="0">
        <x:v>37.5404</x:v>
      </x:c>
      <x:c t="n" s="0">
        <x:v>54.20069</x:v>
      </x:c>
      <x:c t="n" s="0">
        <x:v>69.22845</x:v>
      </x:c>
      <x:c t="n" s="0">
        <x:v>73.30896</x:v>
      </x:c>
      <x:c t="n" s="0">
        <x:v>-17.48916</x:v>
      </x:c>
      <x:c t="n" s="0">
        <x:v>-9.136327</x:v>
      </x:c>
      <x:c t="n" s="0">
        <x:v>-18.77699</x:v>
      </x:c>
      <x:c t="n" s="0">
        <x:v>-15.51309</x:v>
      </x:c>
      <x:c t="n" s="0">
        <x:v>-1.428784</x:v>
      </x:c>
      <x:c t="n" s="0">
        <x:v>1.649884</x:v>
      </x:c>
      <x:c t="n" s="0">
        <x:v>10.2416</x:v>
      </x:c>
      <x:c t="n" s="0">
        <x:v>17.02666</x:v>
      </x:c>
      <x:c t="n" s="0">
        <x:v>14.82158</x:v>
      </x:c>
      <x:c t="n" s="0">
        <x:v>18.27866</x:v>
      </x:c>
      <x:c t="n" s="0">
        <x:v>30.41146</x:v>
      </x:c>
      <x:c t="n" s="0">
        <x:v>15.85111</x:v>
      </x:c>
      <x:c t="n" s="0">
        <x:v>18.73871</x:v>
      </x:c>
      <x:c t="n" s="0">
        <x:v>30.01516</x:v>
      </x:c>
      <x:c t="n" s="0">
        <x:v>14.98294</x:v>
      </x:c>
      <x:c t="n" s="0">
        <x:v>15.97458</x:v>
      </x:c>
      <x:c t="n" s="0">
        <x:v>16.77018</x:v>
      </x:c>
      <x:c t="n" s="0">
        <x:v>24.71472</x:v>
      </x:c>
      <x:c t="n" s="0">
        <x:v>26.91794</x:v>
      </x:c>
      <x:c t="n" s="0">
        <x:v>29.3891</x:v>
      </x:c>
      <x:c t="n" s="0">
        <x:v>27.24619</x:v>
      </x:c>
      <x:c t="n" s="0">
        <x:v>26.83462</x:v>
      </x:c>
      <x:c t="n" s="0">
        <x:v>25.27741</x:v>
      </x:c>
      <x:c t="n" s="0">
        <x:v>21.87537</x:v>
      </x:c>
      <x:c t="n" s="0">
        <x:v>20.67551</x:v>
      </x:c>
      <x:c t="n" s="0">
        <x:v>17.96212</x:v>
      </x:c>
      <x:c t="n" s="0">
        <x:v>16.736</x:v>
      </x:c>
      <x:c t="n" s="0">
        <x:v>18.12689</x:v>
      </x:c>
      <x:c t="n" s="0">
        <x:v>29.40768</x:v>
      </x:c>
      <x:c t="n" s="0">
        <x:v>27.48322</x:v>
      </x:c>
      <x:c t="n" s="0">
        <x:v>11.02515</x:v>
      </x:c>
      <x:c t="n" s="0">
        <x:v>7.305831</x:v>
      </x:c>
      <x:c t="n" s="0">
        <x:v>7.04682</x:v>
      </x:c>
      <x:c t="n" s="0">
        <x:v>4.229551</x:v>
      </x:c>
      <x:c t="n" s="0">
        <x:v>10.64353</x:v>
      </x:c>
      <x:c t="n" s="0">
        <x:v>4.539368</x:v>
      </x:c>
      <x:c t="n" s="0">
        <x:v>-23.49088</x:v>
      </x:c>
      <x:c t="n" s="0">
        <x:v>-9.151158</x:v>
      </x:c>
      <x:c t="n" s="0">
        <x:v>-18.20269</x:v>
      </x:c>
      <x:c t="n" s="0">
        <x:v>-17.64649</x:v>
      </x:c>
      <x:c t="n" s="0">
        <x:v>-1.79643</x:v>
      </x:c>
      <x:c t="n" s="0">
        <x:v>3.098641</x:v>
      </x:c>
      <x:c t="n" s="0">
        <x:v>13.87103</x:v>
      </x:c>
      <x:c t="n" s="0">
        <x:v>13.23486</x:v>
      </x:c>
      <x:c t="n" s="0">
        <x:v>12.24719</x:v>
      </x:c>
      <x:c t="n" s="0">
        <x:v>10.24759</x:v>
      </x:c>
      <x:c t="n" s="0">
        <x:v>33.22742</x:v>
      </x:c>
      <x:c t="n" s="0">
        <x:v>6.532957</x:v>
      </x:c>
      <x:c t="n" s="0">
        <x:v>19.99917</x:v>
      </x:c>
      <x:c t="n" s="0">
        <x:v>30.32966</x:v>
      </x:c>
      <x:c t="n" s="0">
        <x:v>4.209685</x:v>
      </x:c>
      <x:c t="n" s="0">
        <x:v>18.09351</x:v>
      </x:c>
      <x:c t="n" s="0">
        <x:v>19.00213</x:v>
      </x:c>
      <x:c t="n" s="0">
        <x:v>29.10038</x:v>
      </x:c>
      <x:c t="n" s="0">
        <x:v>27.13307</x:v>
      </x:c>
      <x:c t="n" s="0">
        <x:v>29.40491</x:v>
      </x:c>
      <x:c t="n" s="0">
        <x:v>26.1134</x:v>
      </x:c>
      <x:c t="n" s="0">
        <x:v>28.08392</x:v>
      </x:c>
      <x:c t="n" s="0">
        <x:v>22.20234</x:v>
      </x:c>
      <x:c t="n" s="0">
        <x:v>21.36005</x:v>
      </x:c>
      <x:c t="n" s="0">
        <x:v>20.95476</x:v>
      </x:c>
      <x:c t="n" s="0">
        <x:v>16.62586</x:v>
      </x:c>
      <x:c t="n" s="0">
        <x:v>15.38017</x:v>
      </x:c>
      <x:c t="n" s="0">
        <x:v>16.26463</x:v>
      </x:c>
      <x:c t="n" s="0">
        <x:v>16.49741</x:v>
      </x:c>
      <x:c t="n" s="0">
        <x:v>15.36332</x:v>
      </x:c>
      <x:c t="n" s="0">
        <x:v>9.349853</x:v>
      </x:c>
      <x:c t="n" s="0">
        <x:v>6.11341</x:v>
      </x:c>
      <x:c t="n" s="0">
        <x:v>6.383106</x:v>
      </x:c>
      <x:c t="n" s="0">
        <x:v>4.553255</x:v>
      </x:c>
      <x:c t="n" s="0">
        <x:v>10.61785</x:v>
      </x:c>
      <x:c t="n" s="0">
        <x:v>3.871467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43948.5656597222</x:v>
      </x:c>
      <x:c t="n" s="7">
        <x:v>43948.5656597222</x:v>
      </x:c>
      <x:c t="n" s="0">
        <x:v>37.8071</x:v>
      </x:c>
      <x:c t="n" s="0">
        <x:v>54.20069</x:v>
      </x:c>
      <x:c t="n" s="0">
        <x:v>66.86012</x:v>
      </x:c>
      <x:c t="n" s="0">
        <x:v>71.58533</x:v>
      </x:c>
      <x:c t="n" s="0">
        <x:v>-18.11086</x:v>
      </x:c>
      <x:c t="n" s="0">
        <x:v>-9.180763</x:v>
      </x:c>
      <x:c t="n" s="0">
        <x:v>-18.68843</x:v>
      </x:c>
      <x:c t="n" s="0">
        <x:v>-15.76645</x:v>
      </x:c>
      <x:c t="n" s="0">
        <x:v>-1.799767</x:v>
      </x:c>
      <x:c t="n" s="0">
        <x:v>1.893926</x:v>
      </x:c>
      <x:c t="n" s="0">
        <x:v>10.99966</x:v>
      </x:c>
      <x:c t="n" s="0">
        <x:v>16.58053</x:v>
      </x:c>
      <x:c t="n" s="0">
        <x:v>14.3453</x:v>
      </x:c>
      <x:c t="n" s="0">
        <x:v>17.7058</x:v>
      </x:c>
      <x:c t="n" s="0">
        <x:v>30.95452</x:v>
      </x:c>
      <x:c t="n" s="0">
        <x:v>15.19197</x:v>
      </x:c>
      <x:c t="n" s="0">
        <x:v>18.28903</x:v>
      </x:c>
      <x:c t="n" s="0">
        <x:v>30.14942</x:v>
      </x:c>
      <x:c t="n" s="0">
        <x:v>14.35702</x:v>
      </x:c>
      <x:c t="n" s="0">
        <x:v>15.5299</x:v>
      </x:c>
      <x:c t="n" s="0">
        <x:v>18.51901</x:v>
      </x:c>
      <x:c t="n" s="0">
        <x:v>24.96387</x:v>
      </x:c>
      <x:c t="n" s="0">
        <x:v>26.62169</x:v>
      </x:c>
      <x:c t="n" s="0">
        <x:v>29.15304</x:v>
      </x:c>
      <x:c t="n" s="0">
        <x:v>27.13736</x:v>
      </x:c>
      <x:c t="n" s="0">
        <x:v>27.45874</x:v>
      </x:c>
      <x:c t="n" s="0">
        <x:v>24.9842</x:v>
      </x:c>
      <x:c t="n" s="0">
        <x:v>21.43089</x:v>
      </x:c>
      <x:c t="n" s="0">
        <x:v>20.90368</x:v>
      </x:c>
      <x:c t="n" s="0">
        <x:v>17.77305</x:v>
      </x:c>
      <x:c t="n" s="0">
        <x:v>16.70533</x:v>
      </x:c>
      <x:c t="n" s="0">
        <x:v>17.71701</x:v>
      </x:c>
      <x:c t="n" s="0">
        <x:v>28.74637</x:v>
      </x:c>
      <x:c t="n" s="0">
        <x:v>26.83289</x:v>
      </x:c>
      <x:c t="n" s="0">
        <x:v>10.57491</x:v>
      </x:c>
      <x:c t="n" s="0">
        <x:v>7.317653</x:v>
      </x:c>
      <x:c t="n" s="0">
        <x:v>6.95726</x:v>
      </x:c>
      <x:c t="n" s="0">
        <x:v>4.252725</x:v>
      </x:c>
      <x:c t="n" s="0">
        <x:v>10.48991</x:v>
      </x:c>
      <x:c t="n" s="0">
        <x:v>4.519706</x:v>
      </x:c>
      <x:c t="n" s="0">
        <x:v>-30.06697</x:v>
      </x:c>
      <x:c t="n" s="0">
        <x:v>-9.565578</x:v>
      </x:c>
      <x:c t="n" s="0">
        <x:v>-18.20269</x:v>
      </x:c>
      <x:c t="n" s="0">
        <x:v>-17.64649</x:v>
      </x:c>
      <x:c t="n" s="0">
        <x:v>-7.236472</x:v>
      </x:c>
      <x:c t="n" s="0">
        <x:v>3.098641</x:v>
      </x:c>
      <x:c t="n" s="0">
        <x:v>13.87103</x:v>
      </x:c>
      <x:c t="n" s="0">
        <x:v>12.22798</x:v>
      </x:c>
      <x:c t="n" s="0">
        <x:v>7.635537</x:v>
      </x:c>
      <x:c t="n" s="0">
        <x:v>10.09681</x:v>
      </x:c>
      <x:c t="n" s="0">
        <x:v>33.22742</x:v>
      </x:c>
      <x:c t="n" s="0">
        <x:v>-6.899912</x:v>
      </x:c>
      <x:c t="n" s="0">
        <x:v>10.20797</x:v>
      </x:c>
      <x:c t="n" s="0">
        <x:v>31.2922</x:v>
      </x:c>
      <x:c t="n" s="0">
        <x:v>3.553407</x:v>
      </x:c>
      <x:c t="n" s="0">
        <x:v>8.378936</x:v>
      </x:c>
      <x:c t="n" s="0">
        <x:v>24.6369</x:v>
      </x:c>
      <x:c t="n" s="0">
        <x:v>24.35868</x:v>
      </x:c>
      <x:c t="n" s="0">
        <x:v>24.18523</x:v>
      </x:c>
      <x:c t="n" s="0">
        <x:v>26.27365</x:v>
      </x:c>
      <x:c t="n" s="0">
        <x:v>26.51982</x:v>
      </x:c>
      <x:c t="n" s="0">
        <x:v>28.645</x:v>
      </x:c>
      <x:c t="n" s="0">
        <x:v>22.23932</x:v>
      </x:c>
      <x:c t="n" s="0">
        <x:v>18.37693</x:v>
      </x:c>
      <x:c t="n" s="0">
        <x:v>22.53045</x:v>
      </x:c>
      <x:c t="n" s="0">
        <x:v>15.72997</x:v>
      </x:c>
      <x:c t="n" s="0">
        <x:v>16.04764</x:v>
      </x:c>
      <x:c t="n" s="0">
        <x:v>14.42446</x:v>
      </x:c>
      <x:c t="n" s="0">
        <x:v>13.88984</x:v>
      </x:c>
      <x:c t="n" s="0">
        <x:v>13.96878</x:v>
      </x:c>
      <x:c t="n" s="0">
        <x:v>7.288836</x:v>
      </x:c>
      <x:c t="n" s="0">
        <x:v>6.861182</x:v>
      </x:c>
      <x:c t="n" s="0">
        <x:v>6.641162</x:v>
      </x:c>
      <x:c t="n" s="0">
        <x:v>4.460243</x:v>
      </x:c>
      <x:c t="n" s="0">
        <x:v>10.01039</x:v>
      </x:c>
      <x:c t="n" s="0">
        <x:v>4.30361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43948.5656597222</x:v>
      </x:c>
      <x:c t="n" s="7">
        <x:v>43948.5656597222</x:v>
      </x:c>
      <x:c t="n" s="0">
        <x:v>38.73195</x:v>
      </x:c>
      <x:c t="n" s="0">
        <x:v>54.20069</x:v>
      </x:c>
      <x:c t="n" s="0">
        <x:v>69.58246</x:v>
      </x:c>
      <x:c t="n" s="0">
        <x:v>74.21774</x:v>
      </x:c>
      <x:c t="n" s="0">
        <x:v>-18.77412</x:v>
      </x:c>
      <x:c t="n" s="0">
        <x:v>-9.234878</x:v>
      </x:c>
      <x:c t="n" s="0">
        <x:v>-18.6142</x:v>
      </x:c>
      <x:c t="n" s="0">
        <x:v>-15.99519</x:v>
      </x:c>
      <x:c t="n" s="0">
        <x:v>-2.277807</x:v>
      </x:c>
      <x:c t="n" s="0">
        <x:v>2.202302</x:v>
      </x:c>
      <x:c t="n" s="0">
        <x:v>11.55644</x:v>
      </x:c>
      <x:c t="n" s="0">
        <x:v>16.14054</x:v>
      </x:c>
      <x:c t="n" s="0">
        <x:v>13.81553</x:v>
      </x:c>
      <x:c t="n" s="0">
        <x:v>17.14736</x:v>
      </x:c>
      <x:c t="n" s="0">
        <x:v>31.36997</x:v>
      </x:c>
      <x:c t="n" s="0">
        <x:v>14.51126</x:v>
      </x:c>
      <x:c t="n" s="0">
        <x:v>17.7177</x:v>
      </x:c>
      <x:c t="n" s="0">
        <x:v>30.38822</x:v>
      </x:c>
      <x:c t="n" s="0">
        <x:v>13.72305</x:v>
      </x:c>
      <x:c t="n" s="0">
        <x:v>15.29589</x:v>
      </x:c>
      <x:c t="n" s="0">
        <x:v>19.20988</x:v>
      </x:c>
      <x:c t="n" s="0">
        <x:v>24.47935</x:v>
      </x:c>
      <x:c t="n" s="0">
        <x:v>26.15126</x:v>
      </x:c>
      <x:c t="n" s="0">
        <x:v>28.81603</x:v>
      </x:c>
      <x:c t="n" s="0">
        <x:v>27.14159</x:v>
      </x:c>
      <x:c t="n" s="0">
        <x:v>27.47822</x:v>
      </x:c>
      <x:c t="n" s="0">
        <x:v>25.32787</x:v>
      </x:c>
      <x:c t="n" s="0">
        <x:v>21.32117</x:v>
      </x:c>
      <x:c t="n" s="0">
        <x:v>20.53969</x:v>
      </x:c>
      <x:c t="n" s="0">
        <x:v>17.77588</x:v>
      </x:c>
      <x:c t="n" s="0">
        <x:v>16.4239</x:v>
      </x:c>
      <x:c t="n" s="0">
        <x:v>17.48544</x:v>
      </x:c>
      <x:c t="n" s="0">
        <x:v>28.07965</x:v>
      </x:c>
      <x:c t="n" s="0">
        <x:v>26.19025</x:v>
      </x:c>
      <x:c t="n" s="0">
        <x:v>10.2817</x:v>
      </x:c>
      <x:c t="n" s="0">
        <x:v>7.284737</x:v>
      </x:c>
      <x:c t="n" s="0">
        <x:v>6.75709</x:v>
      </x:c>
      <x:c t="n" s="0">
        <x:v>4.180544</x:v>
      </x:c>
      <x:c t="n" s="0">
        <x:v>10.57924</x:v>
      </x:c>
      <x:c t="n" s="0">
        <x:v>4.551098</x:v>
      </x:c>
      <x:c t="n" s="0">
        <x:v>-30.06697</x:v>
      </x:c>
      <x:c t="n" s="0">
        <x:v>-9.565578</x:v>
      </x:c>
      <x:c t="n" s="0">
        <x:v>-18.20269</x:v>
      </x:c>
      <x:c t="n" s="0">
        <x:v>-17.64649</x:v>
      </x:c>
      <x:c t="n" s="0">
        <x:v>-7.236472</x:v>
      </x:c>
      <x:c t="n" s="0">
        <x:v>4.923447</x:v>
      </x:c>
      <x:c t="n" s="0">
        <x:v>13.87103</x:v>
      </x:c>
      <x:c t="n" s="0">
        <x:v>10.82582</x:v>
      </x:c>
      <x:c t="n" s="0">
        <x:v>7.635537</x:v>
      </x:c>
      <x:c t="n" s="0">
        <x:v>10.09681</x:v>
      </x:c>
      <x:c t="n" s="0">
        <x:v>33.11663</x:v>
      </x:c>
      <x:c t="n" s="0">
        <x:v>-6.899912</x:v>
      </x:c>
      <x:c t="n" s="0">
        <x:v>10.20797</x:v>
      </x:c>
      <x:c t="n" s="0">
        <x:v>31.57085</x:v>
      </x:c>
      <x:c t="n" s="0">
        <x:v>8.801691</x:v>
      </x:c>
      <x:c t="n" s="0">
        <x:v>14.59059</x:v>
      </x:c>
      <x:c t="n" s="0">
        <x:v>17.71937</x:v>
      </x:c>
      <x:c t="n" s="0">
        <x:v>18.21575</x:v>
      </x:c>
      <x:c t="n" s="0">
        <x:v>21.58171</x:v>
      </x:c>
      <x:c t="n" s="0">
        <x:v>24.43261</x:v>
      </x:c>
      <x:c t="n" s="0">
        <x:v>26.32728</x:v>
      </x:c>
      <x:c t="n" s="0">
        <x:v>28.01513</x:v>
      </x:c>
      <x:c t="n" s="0">
        <x:v>26.26751</x:v>
      </x:c>
      <x:c t="n" s="0">
        <x:v>19.85231</x:v>
      </x:c>
      <x:c t="n" s="0">
        <x:v>14.86835</x:v>
      </x:c>
      <x:c t="n" s="0">
        <x:v>18.00673</x:v>
      </x:c>
      <x:c t="n" s="0">
        <x:v>15.29037</x:v>
      </x:c>
      <x:c t="n" s="0">
        <x:v>15.42723</x:v>
      </x:c>
      <x:c t="n" s="0">
        <x:v>17.35672</x:v>
      </x:c>
      <x:c t="n" s="0">
        <x:v>13.96632</x:v>
      </x:c>
      <x:c t="n" s="0">
        <x:v>6.701639</x:v>
      </x:c>
      <x:c t="n" s="0">
        <x:v>7.803533</x:v>
      </x:c>
      <x:c t="n" s="0">
        <x:v>4.908703</x:v>
      </x:c>
      <x:c t="n" s="0">
        <x:v>4.642853</x:v>
      </x:c>
      <x:c t="n" s="0">
        <x:v>10.80361</x:v>
      </x:c>
      <x:c t="n" s="0">
        <x:v>4.988446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43948.5656597222</x:v>
      </x:c>
      <x:c t="n" s="7">
        <x:v>43948.5656597222</x:v>
      </x:c>
      <x:c t="n" s="0">
        <x:v>38.47458</x:v>
      </x:c>
      <x:c t="n" s="0">
        <x:v>54.20069</x:v>
      </x:c>
      <x:c t="n" s="0">
        <x:v>66.66322</x:v>
      </x:c>
      <x:c t="n" s="0">
        <x:v>72.62073</x:v>
      </x:c>
      <x:c t="n" s="0">
        <x:v>-19.43379</x:v>
      </x:c>
      <x:c t="n" s="0">
        <x:v>-9.281624</x:v>
      </x:c>
      <x:c t="n" s="0">
        <x:v>-18.55176</x:v>
      </x:c>
      <x:c t="n" s="0">
        <x:v>-16.20055</x:v>
      </x:c>
      <x:c t="n" s="0">
        <x:v>-2.732361</x:v>
      </x:c>
      <x:c t="n" s="0">
        <x:v>3.069027</x:v>
      </x:c>
      <x:c t="n" s="0">
        <x:v>11.77354</x:v>
      </x:c>
      <x:c t="n" s="0">
        <x:v>15.58831</x:v>
      </x:c>
      <x:c t="n" s="0">
        <x:v>13.30554</x:v>
      </x:c>
      <x:c t="n" s="0">
        <x:v>16.60605</x:v>
      </x:c>
      <x:c t="n" s="0">
        <x:v>31.55455</x:v>
      </x:c>
      <x:c t="n" s="0">
        <x:v>13.83132</x:v>
      </x:c>
      <x:c t="n" s="0">
        <x:v>17.17689</x:v>
      </x:c>
      <x:c t="n" s="0">
        <x:v>30.40684</x:v>
      </x:c>
      <x:c t="n" s="0">
        <x:v>14.06303</x:v>
      </x:c>
      <x:c t="n" s="0">
        <x:v>15.06418</x:v>
      </x:c>
      <x:c t="n" s="0">
        <x:v>18.8255</x:v>
      </x:c>
      <x:c t="n" s="0">
        <x:v>24.37122</x:v>
      </x:c>
      <x:c t="n" s="0">
        <x:v>26.01168</x:v>
      </x:c>
      <x:c t="n" s="0">
        <x:v>28.93782</x:v>
      </x:c>
      <x:c t="n" s="0">
        <x:v>27.13365</x:v>
      </x:c>
      <x:c t="n" s="0">
        <x:v>27.27357</x:v>
      </x:c>
      <x:c t="n" s="0">
        <x:v>24.91283</x:v>
      </x:c>
      <x:c t="n" s="0">
        <x:v>21.47109</x:v>
      </x:c>
      <x:c t="n" s="0">
        <x:v>20.29021</x:v>
      </x:c>
      <x:c t="n" s="0">
        <x:v>17.72068</x:v>
      </x:c>
      <x:c t="n" s="0">
        <x:v>16.62752</x:v>
      </x:c>
      <x:c t="n" s="0">
        <x:v>17.39751</x:v>
      </x:c>
      <x:c t="n" s="0">
        <x:v>27.50045</x:v>
      </x:c>
      <x:c t="n" s="0">
        <x:v>25.54425</x:v>
      </x:c>
      <x:c t="n" s="0">
        <x:v>9.869351</x:v>
      </x:c>
      <x:c t="n" s="0">
        <x:v>7.234749</x:v>
      </x:c>
      <x:c t="n" s="0">
        <x:v>6.76177</x:v>
      </x:c>
      <x:c t="n" s="0">
        <x:v>4.543954</x:v>
      </x:c>
      <x:c t="n" s="0">
        <x:v>10.60461</x:v>
      </x:c>
      <x:c t="n" s="0">
        <x:v>4.488733</x:v>
      </x:c>
      <x:c t="n" s="0">
        <x:v>-30.06697</x:v>
      </x:c>
      <x:c t="n" s="0">
        <x:v>-9.565578</x:v>
      </x:c>
      <x:c t="n" s="0">
        <x:v>-18.20269</x:v>
      </x:c>
      <x:c t="n" s="0">
        <x:v>-17.64649</x:v>
      </x:c>
      <x:c t="n" s="0">
        <x:v>-7.236472</x:v>
      </x:c>
      <x:c t="n" s="0">
        <x:v>6.204431</x:v>
      </x:c>
      <x:c t="n" s="0">
        <x:v>11.69192</x:v>
      </x:c>
      <x:c t="n" s="0">
        <x:v>8.742228</x:v>
      </x:c>
      <x:c t="n" s="0">
        <x:v>7.635537</x:v>
      </x:c>
      <x:c t="n" s="0">
        <x:v>10.09681</x:v>
      </x:c>
      <x:c t="n" s="0">
        <x:v>32.25018</x:v>
      </x:c>
      <x:c t="n" s="0">
        <x:v>14.61453</x:v>
      </x:c>
      <x:c t="n" s="0">
        <x:v>10.97924</x:v>
      </x:c>
      <x:c t="n" s="0">
        <x:v>29.60809</x:v>
      </x:c>
      <x:c t="n" s="0">
        <x:v>16.7608</x:v>
      </x:c>
      <x:c t="n" s="0">
        <x:v>12.53783</x:v>
      </x:c>
      <x:c t="n" s="0">
        <x:v>14.98534</x:v>
      </x:c>
      <x:c t="n" s="0">
        <x:v>24.21513</x:v>
      </x:c>
      <x:c t="n" s="0">
        <x:v>24.81947</x:v>
      </x:c>
      <x:c t="n" s="0">
        <x:v>29.43748</x:v>
      </x:c>
      <x:c t="n" s="0">
        <x:v>29.05751</x:v>
      </x:c>
      <x:c t="n" s="0">
        <x:v>22.94263</x:v>
      </x:c>
      <x:c t="n" s="0">
        <x:v>20.98019</x:v>
      </x:c>
      <x:c t="n" s="0">
        <x:v>21.97961</x:v>
      </x:c>
      <x:c t="n" s="0">
        <x:v>18.49662</x:v>
      </x:c>
      <x:c t="n" s="0">
        <x:v>17.04993</x:v>
      </x:c>
      <x:c t="n" s="0">
        <x:v>17.30499</x:v>
      </x:c>
      <x:c t="n" s="0">
        <x:v>18.22783</x:v>
      </x:c>
      <x:c t="n" s="0">
        <x:v>18.36955</x:v>
      </x:c>
      <x:c t="n" s="0">
        <x:v>13.50672</x:v>
      </x:c>
      <x:c t="n" s="0">
        <x:v>7.182035</x:v>
      </x:c>
      <x:c t="n" s="0">
        <x:v>6.663404</x:v>
      </x:c>
      <x:c t="n" s="0">
        <x:v>7.050788</x:v>
      </x:c>
      <x:c t="n" s="0">
        <x:v>5.755147</x:v>
      </x:c>
      <x:c t="n" s="0">
        <x:v>10.88244</x:v>
      </x:c>
      <x:c t="n" s="0">
        <x:v>3.985659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43948.5656597222</x:v>
      </x:c>
      <x:c t="n" s="7">
        <x:v>43948.5656597222</x:v>
      </x:c>
      <x:c t="n" s="0">
        <x:v>38.02668</x:v>
      </x:c>
      <x:c t="n" s="0">
        <x:v>54.20069</x:v>
      </x:c>
      <x:c t="n" s="0">
        <x:v>72.59738</x:v>
      </x:c>
      <x:c t="n" s="0">
        <x:v>76.04894</x:v>
      </x:c>
      <x:c t="n" s="0">
        <x:v>-20.0892</x:v>
      </x:c>
      <x:c t="n" s="0">
        <x:v>-9.32195</x:v>
      </x:c>
      <x:c t="n" s="0">
        <x:v>-18.49916</x:v>
      </x:c>
      <x:c t="n" s="0">
        <x:v>-16.38397</x:v>
      </x:c>
      <x:c t="n" s="0">
        <x:v>-3.162189</x:v>
      </x:c>
      <x:c t="n" s="0">
        <x:v>3.692998</x:v>
      </x:c>
      <x:c t="n" s="0">
        <x:v>11.62405</x:v>
      </x:c>
      <x:c t="n" s="0">
        <x:v>15.05382</x:v>
      </x:c>
      <x:c t="n" s="0">
        <x:v>13.12658</x:v>
      </x:c>
      <x:c t="n" s="0">
        <x:v>16.15843</x:v>
      </x:c>
      <x:c t="n" s="0">
        <x:v>31.6633</x:v>
      </x:c>
      <x:c t="n" s="0">
        <x:v>15.03102</x:v>
      </x:c>
      <x:c t="n" s="0">
        <x:v>16.67017</x:v>
      </x:c>
      <x:c t="n" s="0">
        <x:v>30.25464</x:v>
      </x:c>
      <x:c t="n" s="0">
        <x:v>14.45633</x:v>
      </x:c>
      <x:c t="n" s="0">
        <x:v>15.20064</x:v>
      </x:c>
      <x:c t="n" s="0">
        <x:v>18.55938</x:v>
      </x:c>
      <x:c t="n" s="0">
        <x:v>24.05698</x:v>
      </x:c>
      <x:c t="n" s="0">
        <x:v>25.93195</x:v>
      </x:c>
      <x:c t="n" s="0">
        <x:v>28.44406</x:v>
      </x:c>
      <x:c t="n" s="0">
        <x:v>27.30939</x:v>
      </x:c>
      <x:c t="n" s="0">
        <x:v>26.7305</x:v>
      </x:c>
      <x:c t="n" s="0">
        <x:v>24.66262</x:v>
      </x:c>
      <x:c t="n" s="0">
        <x:v>21.13397</x:v>
      </x:c>
      <x:c t="n" s="0">
        <x:v>20.33324</x:v>
      </x:c>
      <x:c t="n" s="0">
        <x:v>17.46877</x:v>
      </x:c>
      <x:c t="n" s="0">
        <x:v>16.27631</x:v>
      </x:c>
      <x:c t="n" s="0">
        <x:v>17.60841</x:v>
      </x:c>
      <x:c t="n" s="0">
        <x:v>26.85921</x:v>
      </x:c>
      <x:c t="n" s="0">
        <x:v>24.91167</x:v>
      </x:c>
      <x:c t="n" s="0">
        <x:v>9.558889</x:v>
      </x:c>
      <x:c t="n" s="0">
        <x:v>7.237479</x:v>
      </x:c>
      <x:c t="n" s="0">
        <x:v>6.77124</x:v>
      </x:c>
      <x:c t="n" s="0">
        <x:v>4.475373</x:v>
      </x:c>
      <x:c t="n" s="0">
        <x:v>10.56793</x:v>
      </x:c>
      <x:c t="n" s="0">
        <x:v>4.538921</x:v>
      </x:c>
      <x:c t="n" s="0">
        <x:v>-30.06697</x:v>
      </x:c>
      <x:c t="n" s="0">
        <x:v>-9.667372</x:v>
      </x:c>
      <x:c t="n" s="0">
        <x:v>-18.20587</x:v>
      </x:c>
      <x:c t="n" s="0">
        <x:v>-12.52295</x:v>
      </x:c>
      <x:c t="n" s="0">
        <x:v>-7.236472</x:v>
      </x:c>
      <x:c t="n" s="0">
        <x:v>6.204431</x:v>
      </x:c>
      <x:c t="n" s="0">
        <x:v>10.62838</x:v>
      </x:c>
      <x:c t="n" s="0">
        <x:v>8.742228</x:v>
      </x:c>
      <x:c t="n" s="0">
        <x:v>13.19224</x:v>
      </x:c>
      <x:c t="n" s="0">
        <x:v>12.49121</x:v>
      </x:c>
      <x:c t="n" s="0">
        <x:v>32.25018</x:v>
      </x:c>
      <x:c t="n" s="0">
        <x:v>18.85502</x:v>
      </x:c>
      <x:c t="n" s="0">
        <x:v>11.07903</x:v>
      </x:c>
      <x:c t="n" s="0">
        <x:v>29.18545</x:v>
      </x:c>
      <x:c t="n" s="0">
        <x:v>15.40341</x:v>
      </x:c>
      <x:c t="n" s="0">
        <x:v>17.29042</x:v>
      </x:c>
      <x:c t="n" s="0">
        <x:v>16.609</x:v>
      </x:c>
      <x:c t="n" s="0">
        <x:v>19.57165</x:v>
      </x:c>
      <x:c t="n" s="0">
        <x:v>27.23427</x:v>
      </x:c>
      <x:c t="n" s="0">
        <x:v>23.25318</x:v>
      </x:c>
      <x:c t="n" s="0">
        <x:v>26.40282</x:v>
      </x:c>
      <x:c t="n" s="0">
        <x:v>20.72996</x:v>
      </x:c>
      <x:c t="n" s="0">
        <x:v>22.82551</x:v>
      </x:c>
      <x:c t="n" s="0">
        <x:v>18.32841</x:v>
      </x:c>
      <x:c t="n" s="0">
        <x:v>19.65861</x:v>
      </x:c>
      <x:c t="n" s="0">
        <x:v>17.46251</x:v>
      </x:c>
      <x:c t="n" s="0">
        <x:v>13.4037</x:v>
      </x:c>
      <x:c t="n" s="0">
        <x:v>19.02427</x:v>
      </x:c>
      <x:c t="n" s="0">
        <x:v>15.89359</x:v>
      </x:c>
      <x:c t="n" s="0">
        <x:v>14.73234</x:v>
      </x:c>
      <x:c t="n" s="0">
        <x:v>6.69784</x:v>
      </x:c>
      <x:c t="n" s="0">
        <x:v>7.129973</x:v>
      </x:c>
      <x:c t="n" s="0">
        <x:v>6.469808</x:v>
      </x:c>
      <x:c t="n" s="0">
        <x:v>4.065664</x:v>
      </x:c>
      <x:c t="n" s="0">
        <x:v>10.17649</x:v>
      </x:c>
      <x:c t="n" s="0">
        <x:v>4.90401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43948.5656597222</x:v>
      </x:c>
      <x:c t="n" s="7">
        <x:v>43948.5656597222</x:v>
      </x:c>
      <x:c t="n" s="0">
        <x:v>37.64018</x:v>
      </x:c>
      <x:c t="n" s="0">
        <x:v>54.20069</x:v>
      </x:c>
      <x:c t="n" s="0">
        <x:v>71.4125</x:v>
      </x:c>
      <x:c t="n" s="0">
        <x:v>74.99434</x:v>
      </x:c>
      <x:c t="n" s="0">
        <x:v>-20.73974</x:v>
      </x:c>
      <x:c t="n" s="0">
        <x:v>-9.443159</x:v>
      </x:c>
      <x:c t="n" s="0">
        <x:v>-18.45772</x:v>
      </x:c>
      <x:c t="n" s="0">
        <x:v>-12.461</x:v>
      </x:c>
      <x:c t="n" s="0">
        <x:v>-3.566281</x:v>
      </x:c>
      <x:c t="n" s="0">
        <x:v>4.162996</x:v>
      </x:c>
      <x:c t="n" s="0">
        <x:v>11.49219</x:v>
      </x:c>
      <x:c t="n" s="0">
        <x:v>14.5387</x:v>
      </x:c>
      <x:c t="n" s="0">
        <x:v>13.13623</x:v>
      </x:c>
      <x:c t="n" s="0">
        <x:v>15.78102</x:v>
      </x:c>
      <x:c t="n" s="0">
        <x:v>31.75408</x:v>
      </x:c>
      <x:c t="n" s="0">
        <x:v>15.84499</x:v>
      </x:c>
      <x:c t="n" s="0">
        <x:v>17.98084</x:v>
      </x:c>
      <x:c t="n" s="0">
        <x:v>30.08185</x:v>
      </x:c>
      <x:c t="n" s="0">
        <x:v>14.4372</x:v>
      </x:c>
      <x:c t="n" s="0">
        <x:v>15.91456</x:v>
      </x:c>
      <x:c t="n" s="0">
        <x:v>18.29322</x:v>
      </x:c>
      <x:c t="n" s="0">
        <x:v>23.47347</x:v>
      </x:c>
      <x:c t="n" s="0">
        <x:v>26.3131</x:v>
      </x:c>
      <x:c t="n" s="0">
        <x:v>28.07188</x:v>
      </x:c>
      <x:c t="n" s="0">
        <x:v>27.25869</x:v>
      </x:c>
      <x:c t="n" s="0">
        <x:v>26.69328</x:v>
      </x:c>
      <x:c t="n" s="0">
        <x:v>24.2918</x:v>
      </x:c>
      <x:c t="n" s="0">
        <x:v>21.24435</x:v>
      </x:c>
      <x:c t="n" s="0">
        <x:v>19.87037</x:v>
      </x:c>
      <x:c t="n" s="0">
        <x:v>17.7268</x:v>
      </x:c>
      <x:c t="n" s="0">
        <x:v>15.91218</x:v>
      </x:c>
      <x:c t="n" s="0">
        <x:v>18.00512</x:v>
      </x:c>
      <x:c t="n" s="0">
        <x:v>26.24336</x:v>
      </x:c>
      <x:c t="n" s="0">
        <x:v>24.2911</x:v>
      </x:c>
      <x:c t="n" s="0">
        <x:v>9.410511</x:v>
      </x:c>
      <x:c t="n" s="0">
        <x:v>7.156949</x:v>
      </x:c>
      <x:c t="n" s="0">
        <x:v>6.780903</x:v>
      </x:c>
      <x:c t="n" s="0">
        <x:v>4.450106</x:v>
      </x:c>
      <x:c t="n" s="0">
        <x:v>10.39315</x:v>
      </x:c>
      <x:c t="n" s="0">
        <x:v>4.419295</x:v>
      </x:c>
      <x:c t="n" s="0">
        <x:v>-30.06697</x:v>
      </x:c>
      <x:c t="n" s="0">
        <x:v>-10.45576</x:v>
      </x:c>
      <x:c t="n" s="0">
        <x:v>-18.22819</x:v>
      </x:c>
      <x:c t="n" s="0">
        <x:v>-4.852511</x:v>
      </x:c>
      <x:c t="n" s="0">
        <x:v>-7.236472</x:v>
      </x:c>
      <x:c t="n" s="0">
        <x:v>6.204431</x:v>
      </x:c>
      <x:c t="n" s="0">
        <x:v>10.62838</x:v>
      </x:c>
      <x:c t="n" s="0">
        <x:v>7.047746</x:v>
      </x:c>
      <x:c t="n" s="0">
        <x:v>13.19224</x:v>
      </x:c>
      <x:c t="n" s="0">
        <x:v>12.49121</x:v>
      </x:c>
      <x:c t="n" s="0">
        <x:v>32.25018</x:v>
      </x:c>
      <x:c t="n" s="0">
        <x:v>18.85502</x:v>
      </x:c>
      <x:c t="n" s="0">
        <x:v>24.63174</x:v>
      </x:c>
      <x:c t="n" s="0">
        <x:v>28.79624</x:v>
      </x:c>
      <x:c t="n" s="0">
        <x:v>15.58744</x:v>
      </x:c>
      <x:c t="n" s="0">
        <x:v>19.40586</x:v>
      </x:c>
      <x:c t="n" s="0">
        <x:v>16.0434</x:v>
      </x:c>
      <x:c t="n" s="0">
        <x:v>14.67678</x:v>
      </x:c>
      <x:c t="n" s="0">
        <x:v>26.68519</x:v>
      </x:c>
      <x:c t="n" s="0">
        <x:v>25.36093</x:v>
      </x:c>
      <x:c t="n" s="0">
        <x:v>27.28897</x:v>
      </x:c>
      <x:c t="n" s="0">
        <x:v>29.04509</x:v>
      </x:c>
      <x:c t="n" s="0">
        <x:v>22.94158</x:v>
      </x:c>
      <x:c t="n" s="0">
        <x:v>24.27167</x:v>
      </x:c>
      <x:c t="n" s="0">
        <x:v>17.143</x:v>
      </x:c>
      <x:c t="n" s="0">
        <x:v>17.86268</x:v>
      </x:c>
      <x:c t="n" s="0">
        <x:v>13.96198</x:v>
      </x:c>
      <x:c t="n" s="0">
        <x:v>19.12519</x:v>
      </x:c>
      <x:c t="n" s="0">
        <x:v>16.18003</x:v>
      </x:c>
      <x:c t="n" s="0">
        <x:v>13.27962</x:v>
      </x:c>
      <x:c t="n" s="0">
        <x:v>8.827301</x:v>
      </x:c>
      <x:c t="n" s="0">
        <x:v>7.091901</x:v>
      </x:c>
      <x:c t="n" s="0">
        <x:v>8.410467</x:v>
      </x:c>
      <x:c t="n" s="0">
        <x:v>4.022736</x:v>
      </x:c>
      <x:c t="n" s="0">
        <x:v>10.32889</x:v>
      </x:c>
      <x:c t="n" s="0">
        <x:v>3.803963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43948.5656597222</x:v>
      </x:c>
      <x:c t="n" s="7">
        <x:v>43948.5656597222</x:v>
      </x:c>
      <x:c t="n" s="0">
        <x:v>37.96056</x:v>
      </x:c>
      <x:c t="n" s="0">
        <x:v>54.20069</x:v>
      </x:c>
      <x:c t="n" s="0">
        <x:v>59.95064</x:v>
      </x:c>
      <x:c t="n" s="0">
        <x:v>66.08861</x:v>
      </x:c>
      <x:c t="n" s="0">
        <x:v>-21.3848</x:v>
      </x:c>
      <x:c t="n" s="0">
        <x:v>-9.577066</x:v>
      </x:c>
      <x:c t="n" s="0">
        <x:v>-18.42354</x:v>
      </x:c>
      <x:c t="n" s="0">
        <x:v>-10.1676</x:v>
      </x:c>
      <x:c t="n" s="0">
        <x:v>-3.783258</x:v>
      </x:c>
      <x:c t="n" s="0">
        <x:v>4.527681</x:v>
      </x:c>
      <x:c t="n" s="0">
        <x:v>11.37631</x:v>
      </x:c>
      <x:c t="n" s="0">
        <x:v>13.88038</x:v>
      </x:c>
      <x:c t="n" s="0">
        <x:v>13.00638</x:v>
      </x:c>
      <x:c t="n" s="0">
        <x:v>15.43051</x:v>
      </x:c>
      <x:c t="n" s="0">
        <x:v>31.76802</x:v>
      </x:c>
      <x:c t="n" s="0">
        <x:v>16.43668</x:v>
      </x:c>
      <x:c t="n" s="0">
        <x:v>20.39689</x:v>
      </x:c>
      <x:c t="n" s="0">
        <x:v>29.91629</x:v>
      </x:c>
      <x:c t="n" s="0">
        <x:v>15.10411</x:v>
      </x:c>
      <x:c t="n" s="0">
        <x:v>16.46865</x:v>
      </x:c>
      <x:c t="n" s="0">
        <x:v>18.14839</x:v>
      </x:c>
      <x:c t="n" s="0">
        <x:v>23.19563</x:v>
      </x:c>
      <x:c t="n" s="0">
        <x:v>26.4219</x:v>
      </x:c>
      <x:c t="n" s="0">
        <x:v>28.37862</x:v>
      </x:c>
      <x:c t="n" s="0">
        <x:v>27.09516</x:v>
      </x:c>
      <x:c t="n" s="0">
        <x:v>27.25338</x:v>
      </x:c>
      <x:c t="n" s="0">
        <x:v>24.23595</x:v>
      </x:c>
      <x:c t="n" s="0">
        <x:v>22.20402</x:v>
      </x:c>
      <x:c t="n" s="0">
        <x:v>19.614</x:v>
      </x:c>
      <x:c t="n" s="0">
        <x:v>17.48656</x:v>
      </x:c>
      <x:c t="n" s="0">
        <x:v>15.77447</x:v>
      </x:c>
      <x:c t="n" s="0">
        <x:v>18.08509</x:v>
      </x:c>
      <x:c t="n" s="0">
        <x:v>25.64183</x:v>
      </x:c>
      <x:c t="n" s="0">
        <x:v>23.69258</x:v>
      </x:c>
      <x:c t="n" s="0">
        <x:v>9.26341</x:v>
      </x:c>
      <x:c t="n" s="0">
        <x:v>7.213365</x:v>
      </x:c>
      <x:c t="n" s="0">
        <x:v>6.884612</x:v>
      </x:c>
      <x:c t="n" s="0">
        <x:v>4.286632</x:v>
      </x:c>
      <x:c t="n" s="0">
        <x:v>10.45978</x:v>
      </x:c>
      <x:c t="n" s="0">
        <x:v>4.427376</x:v>
      </x:c>
      <x:c t="n" s="0">
        <x:v>-30.06697</x:v>
      </x:c>
      <x:c t="n" s="0">
        <x:v>-10.45576</x:v>
      </x:c>
      <x:c t="n" s="0">
        <x:v>-18.22819</x:v>
      </x:c>
      <x:c t="n" s="0">
        <x:v>-4.852511</x:v>
      </x:c>
      <x:c t="n" s="0">
        <x:v>-3.620138</x:v>
      </x:c>
      <x:c t="n" s="0">
        <x:v>6.204431</x:v>
      </x:c>
      <x:c t="n" s="0">
        <x:v>10.62838</x:v>
      </x:c>
      <x:c t="n" s="0">
        <x:v>0.1571562</x:v>
      </x:c>
      <x:c t="n" s="0">
        <x:v>10.18149</x:v>
      </x:c>
      <x:c t="n" s="0">
        <x:v>12.38823</x:v>
      </x:c>
      <x:c t="n" s="0">
        <x:v>31.236</x:v>
      </x:c>
      <x:c t="n" s="0">
        <x:v>18.01452</x:v>
      </x:c>
      <x:c t="n" s="0">
        <x:v>25.83295</x:v>
      </x:c>
      <x:c t="n" s="0">
        <x:v>29.58956</x:v>
      </x:c>
      <x:c t="n" s="0">
        <x:v>18.03638</x:v>
      </x:c>
      <x:c t="n" s="0">
        <x:v>16.67289</x:v>
      </x:c>
      <x:c t="n" s="0">
        <x:v>19.82998</x:v>
      </x:c>
      <x:c t="n" s="0">
        <x:v>24.01647</x:v>
      </x:c>
      <x:c t="n" s="0">
        <x:v>27.01255</x:v>
      </x:c>
      <x:c t="n" s="0">
        <x:v>31.4355</x:v>
      </x:c>
      <x:c t="n" s="0">
        <x:v>24.66372</x:v>
      </x:c>
      <x:c t="n" s="0">
        <x:v>29.56393</x:v>
      </x:c>
      <x:c t="n" s="0">
        <x:v>23.33256</x:v>
      </x:c>
      <x:c t="n" s="0">
        <x:v>25.12165</x:v>
      </x:c>
      <x:c t="n" s="0">
        <x:v>16.93337</x:v>
      </x:c>
      <x:c t="n" s="0">
        <x:v>17.57868</x:v>
      </x:c>
      <x:c t="n" s="0">
        <x:v>15.59255</x:v>
      </x:c>
      <x:c t="n" s="0">
        <x:v>19.23803</x:v>
      </x:c>
      <x:c t="n" s="0">
        <x:v>18.53052</x:v>
      </x:c>
      <x:c t="n" s="0">
        <x:v>15.45094</x:v>
      </x:c>
      <x:c t="n" s="0">
        <x:v>8.555185</x:v>
      </x:c>
      <x:c t="n" s="0">
        <x:v>9.283477</x:v>
      </x:c>
      <x:c t="n" s="0">
        <x:v>6.15545</x:v>
      </x:c>
      <x:c t="n" s="0">
        <x:v>3.02472</x:v>
      </x:c>
      <x:c t="n" s="0">
        <x:v>9.700591</x:v>
      </x:c>
      <x:c t="n" s="0">
        <x:v>4.392076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43948.5656597222</x:v>
      </x:c>
      <x:c t="n" s="7">
        <x:v>43948.5656597222</x:v>
      </x:c>
      <x:c t="n" s="0">
        <x:v>37.13732</x:v>
      </x:c>
      <x:c t="n" s="0">
        <x:v>54.20069</x:v>
      </x:c>
      <x:c t="n" s="0">
        <x:v>55.23809</x:v>
      </x:c>
      <x:c t="n" s="0">
        <x:v>63.80381</x:v>
      </x:c>
      <x:c t="n" s="0">
        <x:v>-22.02341</x:v>
      </x:c>
      <x:c t="n" s="0">
        <x:v>-9.69479</x:v>
      </x:c>
      <x:c t="n" s="0">
        <x:v>-18.39458</x:v>
      </x:c>
      <x:c t="n" s="0">
        <x:v>-8.863061</x:v>
      </x:c>
      <x:c t="n" s="0">
        <x:v>-3.542602</x:v>
      </x:c>
      <x:c t="n" s="0">
        <x:v>4.816586</x:v>
      </x:c>
      <x:c t="n" s="0">
        <x:v>11.27484</x:v>
      </x:c>
      <x:c t="n" s="0">
        <x:v>13.22646</x:v>
      </x:c>
      <x:c t="n" s="0">
        <x:v>12.47328</x:v>
      </x:c>
      <x:c t="n" s="0">
        <x:v>15.07815</x:v>
      </x:c>
      <x:c t="n" s="0">
        <x:v>31.60332</x:v>
      </x:c>
      <x:c t="n" s="0">
        <x:v>16.21561</x:v>
      </x:c>
      <x:c t="n" s="0">
        <x:v>21.54895</x:v>
      </x:c>
      <x:c t="n" s="0">
        <x:v>30.0324</x:v>
      </x:c>
      <x:c t="n" s="0">
        <x:v>15.71026</x:v>
      </x:c>
      <x:c t="n" s="0">
        <x:v>16.08133</x:v>
      </x:c>
      <x:c t="n" s="0">
        <x:v>18.6321</x:v>
      </x:c>
      <x:c t="n" s="0">
        <x:v>23.32887</x:v>
      </x:c>
      <x:c t="n" s="0">
        <x:v>26.17186</x:v>
      </x:c>
      <x:c t="n" s="0">
        <x:v>28.44921</x:v>
      </x:c>
      <x:c t="n" s="0">
        <x:v>27.13034</x:v>
      </x:c>
      <x:c t="n" s="0">
        <x:v>27.52435</x:v>
      </x:c>
      <x:c t="n" s="0">
        <x:v>24.07547</x:v>
      </x:c>
      <x:c t="n" s="0">
        <x:v>22.13203</x:v>
      </x:c>
      <x:c t="n" s="0">
        <x:v>19.21656</x:v>
      </x:c>
      <x:c t="n" s="0">
        <x:v>17.48884</x:v>
      </x:c>
      <x:c t="n" s="0">
        <x:v>15.78752</x:v>
      </x:c>
      <x:c t="n" s="0">
        <x:v>18.3276</x:v>
      </x:c>
      <x:c t="n" s="0">
        <x:v>25.0701</x:v>
      </x:c>
      <x:c t="n" s="0">
        <x:v>23.11996</x:v>
      </x:c>
      <x:c t="n" s="0">
        <x:v>9.699824</x:v>
      </x:c>
      <x:c t="n" s="0">
        <x:v>7.543549</x:v>
      </x:c>
      <x:c t="n" s="0">
        <x:v>7.015679</x:v>
      </x:c>
      <x:c t="n" s="0">
        <x:v>4.131943</x:v>
      </x:c>
      <x:c t="n" s="0">
        <x:v>10.31906</x:v>
      </x:c>
      <x:c t="n" s="0">
        <x:v>4.379243</x:v>
      </x:c>
      <x:c t="n" s="0">
        <x:v>-30.06697</x:v>
      </x:c>
      <x:c t="n" s="0">
        <x:v>-10.45576</x:v>
      </x:c>
      <x:c t="n" s="0">
        <x:v>-18.22819</x:v>
      </x:c>
      <x:c t="n" s="0">
        <x:v>-4.852511</x:v>
      </x:c>
      <x:c t="n" s="0">
        <x:v>-2.352093</x:v>
      </x:c>
      <x:c t="n" s="0">
        <x:v>6.204431</x:v>
      </x:c>
      <x:c t="n" s="0">
        <x:v>10.62838</x:v>
      </x:c>
      <x:c t="n" s="0">
        <x:v>0.1571562</x:v>
      </x:c>
      <x:c t="n" s="0">
        <x:v>6.200716</x:v>
      </x:c>
      <x:c t="n" s="0">
        <x:v>12.06377</x:v>
      </x:c>
      <x:c t="n" s="0">
        <x:v>30.49003</x:v>
      </x:c>
      <x:c t="n" s="0">
        <x:v>13.57051</x:v>
      </x:c>
      <x:c t="n" s="0">
        <x:v>23.28518</x:v>
      </x:c>
      <x:c t="n" s="0">
        <x:v>30.65574</x:v>
      </x:c>
      <x:c t="n" s="0">
        <x:v>18.34668</x:v>
      </x:c>
      <x:c t="n" s="0">
        <x:v>13.82834</x:v>
      </x:c>
      <x:c t="n" s="0">
        <x:v>18.21754</x:v>
      </x:c>
      <x:c t="n" s="0">
        <x:v>23.02454</x:v>
      </x:c>
      <x:c t="n" s="0">
        <x:v>28.02539</x:v>
      </x:c>
      <x:c t="n" s="0">
        <x:v>26.8112</x:v>
      </x:c>
      <x:c t="n" s="0">
        <x:v>27.57986</x:v>
      </x:c>
      <x:c t="n" s="0">
        <x:v>26.45224</x:v>
      </x:c>
      <x:c t="n" s="0">
        <x:v>22.66767</x:v>
      </x:c>
      <x:c t="n" s="0">
        <x:v>18.51905</x:v>
      </x:c>
      <x:c t="n" s="0">
        <x:v>19.34362</x:v>
      </x:c>
      <x:c t="n" s="0">
        <x:v>16.68098</x:v>
      </x:c>
      <x:c t="n" s="0">
        <x:v>13.31842</x:v>
      </x:c>
      <x:c t="n" s="0">
        <x:v>19.19643</x:v>
      </x:c>
      <x:c t="n" s="0">
        <x:v>14.68364</x:v>
      </x:c>
      <x:c t="n" s="0">
        <x:v>14.9886</x:v>
      </x:c>
      <x:c t="n" s="0">
        <x:v>11.97731</x:v>
      </x:c>
      <x:c t="n" s="0">
        <x:v>7.17356</x:v>
      </x:c>
      <x:c t="n" s="0">
        <x:v>7.697506</x:v>
      </x:c>
      <x:c t="n" s="0">
        <x:v>4.198487</x:v>
      </x:c>
      <x:c t="n" s="0">
        <x:v>9.715227</x:v>
      </x:c>
      <x:c t="n" s="0">
        <x:v>4.259595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43948.5656597222</x:v>
      </x:c>
      <x:c t="n" s="7">
        <x:v>43948.5656597222</x:v>
      </x:c>
      <x:c t="n" s="0">
        <x:v>37.25059</x:v>
      </x:c>
      <x:c t="n" s="0">
        <x:v>54.20069</x:v>
      </x:c>
      <x:c t="n" s="0">
        <x:v>59.127</x:v>
      </x:c>
      <x:c t="n" s="0">
        <x:v>65.67467</x:v>
      </x:c>
      <x:c t="n" s="0">
        <x:v>-22.65472</x:v>
      </x:c>
      <x:c t="n" s="0">
        <x:v>-9.797915</x:v>
      </x:c>
      <x:c t="n" s="0">
        <x:v>-18.37</x:v>
      </x:c>
      <x:c t="n" s="0">
        <x:v>-7.993814</x:v>
      </x:c>
      <x:c t="n" s="0">
        <x:v>-3.347132</x:v>
      </x:c>
      <x:c t="n" s="0">
        <x:v>5.048961</x:v>
      </x:c>
      <x:c t="n" s="0">
        <x:v>10.93225</x:v>
      </x:c>
      <x:c t="n" s="0">
        <x:v>12.57742</x:v>
      </x:c>
      <x:c t="n" s="0">
        <x:v>11.95966</x:v>
      </x:c>
      <x:c t="n" s="0">
        <x:v>14.74868</x:v>
      </x:c>
      <x:c t="n" s="0">
        <x:v>31.45755</x:v>
      </x:c>
      <x:c t="n" s="0">
        <x:v>15.91636</x:v>
      </x:c>
      <x:c t="n" s="0">
        <x:v>21.08178</x:v>
      </x:c>
      <x:c t="n" s="0">
        <x:v>30.06227</x:v>
      </x:c>
      <x:c t="n" s="0">
        <x:v>16.25247</x:v>
      </x:c>
      <x:c t="n" s="0">
        <x:v>15.94465</x:v>
      </x:c>
      <x:c t="n" s="0">
        <x:v>18.18554</x:v>
      </x:c>
      <x:c t="n" s="0">
        <x:v>23.36663</x:v>
      </x:c>
      <x:c t="n" s="0">
        <x:v>28.15397</x:v>
      </x:c>
      <x:c t="n" s="0">
        <x:v>28.60525</x:v>
      </x:c>
      <x:c t="n" s="0">
        <x:v>26.9705</x:v>
      </x:c>
      <x:c t="n" s="0">
        <x:v>27.23989</x:v>
      </x:c>
      <x:c t="n" s="0">
        <x:v>23.70643</x:v>
      </x:c>
      <x:c t="n" s="0">
        <x:v>21.9982</x:v>
      </x:c>
      <x:c t="n" s="0">
        <x:v>19.86534</x:v>
      </x:c>
      <x:c t="n" s="0">
        <x:v>17.4561</x:v>
      </x:c>
      <x:c t="n" s="0">
        <x:v>15.73111</x:v>
      </x:c>
      <x:c t="n" s="0">
        <x:v>18.42145</x:v>
      </x:c>
      <x:c t="n" s="0">
        <x:v>24.44439</x:v>
      </x:c>
      <x:c t="n" s="0">
        <x:v>22.49661</x:v>
      </x:c>
      <x:c t="n" s="0">
        <x:v>9.614504</x:v>
      </x:c>
      <x:c t="n" s="0">
        <x:v>7.435736</x:v>
      </x:c>
      <x:c t="n" s="0">
        <x:v>7.056587</x:v>
      </x:c>
      <x:c t="n" s="0">
        <x:v>4.136687</x:v>
      </x:c>
      <x:c t="n" s="0">
        <x:v>10.28441</x:v>
      </x:c>
      <x:c t="n" s="0">
        <x:v>4.332665</x:v>
      </x:c>
      <x:c t="n" s="0">
        <x:v>-26.53222</x:v>
      </x:c>
      <x:c t="n" s="0">
        <x:v>-10.45576</x:v>
      </x:c>
      <x:c t="n" s="0">
        <x:v>-18.22819</x:v>
      </x:c>
      <x:c t="n" s="0">
        <x:v>-4.852511</x:v>
      </x:c>
      <x:c t="n" s="0">
        <x:v>-2.352093</x:v>
      </x:c>
      <x:c t="n" s="0">
        <x:v>6.130807</x:v>
      </x:c>
      <x:c t="n" s="0">
        <x:v>5.572272</x:v>
      </x:c>
      <x:c t="n" s="0">
        <x:v>0.1178996</x:v>
      </x:c>
      <x:c t="n" s="0">
        <x:v>6.200716</x:v>
      </x:c>
      <x:c t="n" s="0">
        <x:v>12.06377</x:v>
      </x:c>
      <x:c t="n" s="0">
        <x:v>30.49003</x:v>
      </x:c>
      <x:c t="n" s="0">
        <x:v>13.57051</x:v>
      </x:c>
      <x:c t="n" s="0">
        <x:v>16.33981</x:v>
      </x:c>
      <x:c t="n" s="0">
        <x:v>29.58355</x:v>
      </x:c>
      <x:c t="n" s="0">
        <x:v>17.81039</x:v>
      </x:c>
      <x:c t="n" s="0">
        <x:v>14.71912</x:v>
      </x:c>
      <x:c t="n" s="0">
        <x:v>15.39333</x:v>
      </x:c>
      <x:c t="n" s="0">
        <x:v>22.07444</x:v>
      </x:c>
      <x:c t="n" s="0">
        <x:v>33.18807</x:v>
      </x:c>
      <x:c t="n" s="0">
        <x:v>30.60758</x:v>
      </x:c>
      <x:c t="n" s="0">
        <x:v>25.08751</x:v>
      </x:c>
      <x:c t="n" s="0">
        <x:v>26.61696</x:v>
      </x:c>
      <x:c t="n" s="0">
        <x:v>23.51257</x:v>
      </x:c>
      <x:c t="n" s="0">
        <x:v>21.04984</x:v>
      </x:c>
      <x:c t="n" s="0">
        <x:v>20.96502</x:v>
      </x:c>
      <x:c t="n" s="0">
        <x:v>15.23442</x:v>
      </x:c>
      <x:c t="n" s="0">
        <x:v>16.04837</x:v>
      </x:c>
      <x:c t="n" s="0">
        <x:v>19.30201</x:v>
      </x:c>
      <x:c t="n" s="0">
        <x:v>13.13018</x:v>
      </x:c>
      <x:c t="n" s="0">
        <x:v>12.90379</x:v>
      </x:c>
      <x:c t="n" s="0">
        <x:v>9.015551</x:v>
      </x:c>
      <x:c t="n" s="0">
        <x:v>6.336634</x:v>
      </x:c>
      <x:c t="n" s="0">
        <x:v>6.718602</x:v>
      </x:c>
      <x:c t="n" s="0">
        <x:v>2.845432</x:v>
      </x:c>
      <x:c t="n" s="0">
        <x:v>9.564631</x:v>
      </x:c>
      <x:c t="n" s="0">
        <x:v>4.510695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43948.5656597222</x:v>
      </x:c>
      <x:c t="n" s="7">
        <x:v>43948.5656597222</x:v>
      </x:c>
      <x:c t="n" s="0">
        <x:v>37.96595</x:v>
      </x:c>
      <x:c t="n" s="0">
        <x:v>54.20069</x:v>
      </x:c>
      <x:c t="n" s="0">
        <x:v>63.82826</x:v>
      </x:c>
      <x:c t="n" s="0">
        <x:v>69.1965</x:v>
      </x:c>
      <x:c t="n" s="0">
        <x:v>-22.6164</x:v>
      </x:c>
      <x:c t="n" s="0">
        <x:v>-9.887971</x:v>
      </x:c>
      <x:c t="n" s="0">
        <x:v>-18.34912</x:v>
      </x:c>
      <x:c t="n" s="0">
        <x:v>-7.368318</x:v>
      </x:c>
      <x:c t="n" s="0">
        <x:v>-3.18689</x:v>
      </x:c>
      <x:c t="n" s="0">
        <x:v>5.190722</x:v>
      </x:c>
      <x:c t="n" s="0">
        <x:v>10.45782</x:v>
      </x:c>
      <x:c t="n" s="0">
        <x:v>11.93405</x:v>
      </x:c>
      <x:c t="n" s="0">
        <x:v>11.4628</x:v>
      </x:c>
      <x:c t="n" s="0">
        <x:v>14.44606</x:v>
      </x:c>
      <x:c t="n" s="0">
        <x:v>31.32906</x:v>
      </x:c>
      <x:c t="n" s="0">
        <x:v>15.64129</x:v>
      </x:c>
      <x:c t="n" s="0">
        <x:v>20.63871</x:v>
      </x:c>
      <x:c t="n" s="0">
        <x:v>29.89762</x:v>
      </x:c>
      <x:c t="n" s="0">
        <x:v>16.11397</x:v>
      </x:c>
      <x:c t="n" s="0">
        <x:v>15.72096</x:v>
      </x:c>
      <x:c t="n" s="0">
        <x:v>17.81559</x:v>
      </x:c>
      <x:c t="n" s="0">
        <x:v>23.05385</x:v>
      </x:c>
      <x:c t="n" s="0">
        <x:v>28.17195</x:v>
      </x:c>
      <x:c t="n" s="0">
        <x:v>29.41226</x:v>
      </x:c>
      <x:c t="n" s="0">
        <x:v>26.52338</x:v>
      </x:c>
      <x:c t="n" s="0">
        <x:v>27.69493</x:v>
      </x:c>
      <x:c t="n" s="0">
        <x:v>23.59776</x:v>
      </x:c>
      <x:c t="n" s="0">
        <x:v>21.54993</x:v>
      </x:c>
      <x:c t="n" s="0">
        <x:v>19.7257</x:v>
      </x:c>
      <x:c t="n" s="0">
        <x:v>17.05748</x:v>
      </x:c>
      <x:c t="n" s="0">
        <x:v>15.55669</x:v>
      </x:c>
      <x:c t="n" s="0">
        <x:v>18.82124</x:v>
      </x:c>
      <x:c t="n" s="0">
        <x:v>23.88392</x:v>
      </x:c>
      <x:c t="n" s="0">
        <x:v>21.87994</x:v>
      </x:c>
      <x:c t="n" s="0">
        <x:v>9.594467</x:v>
      </x:c>
      <x:c t="n" s="0">
        <x:v>7.265912</x:v>
      </x:c>
      <x:c t="n" s="0">
        <x:v>6.989515</x:v>
      </x:c>
      <x:c t="n" s="0">
        <x:v>4.099888</x:v>
      </x:c>
      <x:c t="n" s="0">
        <x:v>10.08033</x:v>
      </x:c>
      <x:c t="n" s="0">
        <x:v>4.457375</x:v>
      </x:c>
      <x:c t="n" s="0">
        <x:v>-21.8997</x:v>
      </x:c>
      <x:c t="n" s="0">
        <x:v>-10.45576</x:v>
      </x:c>
      <x:c t="n" s="0">
        <x:v>-18.22819</x:v>
      </x:c>
      <x:c t="n" s="0">
        <x:v>-4.852511</x:v>
      </x:c>
      <x:c t="n" s="0">
        <x:v>-2.352093</x:v>
      </x:c>
      <x:c t="n" s="0">
        <x:v>5.902135</x:v>
      </x:c>
      <x:c t="n" s="0">
        <x:v>5.572272</x:v>
      </x:c>
      <x:c t="n" s="0">
        <x:v>0.1178996</x:v>
      </x:c>
      <x:c t="n" s="0">
        <x:v>5.811302</x:v>
      </x:c>
      <x:c t="n" s="0">
        <x:v>13.4489</x:v>
      </x:c>
      <x:c t="n" s="0">
        <x:v>30.03507</x:v>
      </x:c>
      <x:c t="n" s="0">
        <x:v>13.48369</x:v>
      </x:c>
      <x:c t="n" s="0">
        <x:v>16.04961</x:v>
      </x:c>
      <x:c t="n" s="0">
        <x:v>28.7847</x:v>
      </x:c>
      <x:c t="n" s="0">
        <x:v>14.48742</x:v>
      </x:c>
      <x:c t="n" s="0">
        <x:v>13.65652</x:v>
      </x:c>
      <x:c t="n" s="0">
        <x:v>13.0429</x:v>
      </x:c>
      <x:c t="n" s="0">
        <x:v>21.86976</x:v>
      </x:c>
      <x:c t="n" s="0">
        <x:v>25.16681</x:v>
      </x:c>
      <x:c t="n" s="0">
        <x:v>31.88325</x:v>
      </x:c>
      <x:c t="n" s="0">
        <x:v>22.81238</x:v>
      </x:c>
      <x:c t="n" s="0">
        <x:v>29.31081</x:v>
      </x:c>
      <x:c t="n" s="0">
        <x:v>20.61581</x:v>
      </x:c>
      <x:c t="n" s="0">
        <x:v>20.48967</x:v>
      </x:c>
      <x:c t="n" s="0">
        <x:v>18.84251</x:v>
      </x:c>
      <x:c t="n" s="0">
        <x:v>15.2125</x:v>
      </x:c>
      <x:c t="n" s="0">
        <x:v>15.85705</x:v>
      </x:c>
      <x:c t="n" s="0">
        <x:v>22.19549</x:v>
      </x:c>
      <x:c t="n" s="0">
        <x:v>18.12257</x:v>
      </x:c>
      <x:c t="n" s="0">
        <x:v>11.61346</x:v>
      </x:c>
      <x:c t="n" s="0">
        <x:v>9.002954</x:v>
      </x:c>
      <x:c t="n" s="0">
        <x:v>6.054909</x:v>
      </x:c>
      <x:c t="n" s="0">
        <x:v>7.15667</x:v>
      </x:c>
      <x:c t="n" s="0">
        <x:v>4.414808</x:v>
      </x:c>
      <x:c t="n" s="0">
        <x:v>8.722092</x:v>
      </x:c>
      <x:c t="n" s="0">
        <x:v>4.234986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43948.5656597222</x:v>
      </x:c>
      <x:c t="n" s="7">
        <x:v>43948.5656597222</x:v>
      </x:c>
      <x:c t="n" s="0">
        <x:v>37.32166</x:v>
      </x:c>
      <x:c t="n" s="0">
        <x:v>54.20069</x:v>
      </x:c>
      <x:c t="n" s="0">
        <x:v>67.30201</x:v>
      </x:c>
      <x:c t="n" s="0">
        <x:v>71.05287</x:v>
      </x:c>
      <x:c t="n" s="0">
        <x:v>-22.50447</x:v>
      </x:c>
      <x:c t="n" s="0">
        <x:v>-9.966391</x:v>
      </x:c>
      <x:c t="n" s="0">
        <x:v>-18.29461</x:v>
      </x:c>
      <x:c t="n" s="0">
        <x:v>-6.413716</x:v>
      </x:c>
      <x:c t="n" s="0">
        <x:v>-3.05457</x:v>
      </x:c>
      <x:c t="n" s="0">
        <x:v>5.302119</x:v>
      </x:c>
      <x:c t="n" s="0">
        <x:v>10.00708</x:v>
      </x:c>
      <x:c t="n" s="0">
        <x:v>11.29734</x:v>
      </x:c>
      <x:c t="n" s="0">
        <x:v>10.95683</x:v>
      </x:c>
      <x:c t="n" s="0">
        <x:v>14.9852</x:v>
      </x:c>
      <x:c t="n" s="0">
        <x:v>30.87703</x:v>
      </x:c>
      <x:c t="n" s="0">
        <x:v>15.37743</x:v>
      </x:c>
      <x:c t="n" s="0">
        <x:v>20.16122</x:v>
      </x:c>
      <x:c t="n" s="0">
        <x:v>29.84745</x:v>
      </x:c>
      <x:c t="n" s="0">
        <x:v>15.76116</x:v>
      </x:c>
      <x:c t="n" s="0">
        <x:v>15.35511</x:v>
      </x:c>
      <x:c t="n" s="0">
        <x:v>17.27091</x:v>
      </x:c>
      <x:c t="n" s="0">
        <x:v>22.70265</x:v>
      </x:c>
      <x:c t="n" s="0">
        <x:v>27.92479</x:v>
      </x:c>
      <x:c t="n" s="0">
        <x:v>29.69366</x:v>
      </x:c>
      <x:c t="n" s="0">
        <x:v>26.86568</x:v>
      </x:c>
      <x:c t="n" s="0">
        <x:v>27.54783</x:v>
      </x:c>
      <x:c t="n" s="0">
        <x:v>23.55517</x:v>
      </x:c>
      <x:c t="n" s="0">
        <x:v>21.40525</x:v>
      </x:c>
      <x:c t="n" s="0">
        <x:v>19.78477</x:v>
      </x:c>
      <x:c t="n" s="0">
        <x:v>16.81688</x:v>
      </x:c>
      <x:c t="n" s="0">
        <x:v>15.48218</x:v>
      </x:c>
      <x:c t="n" s="0">
        <x:v>19.36014</x:v>
      </x:c>
      <x:c t="n" s="0">
        <x:v>23.48287</x:v>
      </x:c>
      <x:c t="n" s="0">
        <x:v>21.25406</x:v>
      </x:c>
      <x:c t="n" s="0">
        <x:v>9.445959</x:v>
      </x:c>
      <x:c t="n" s="0">
        <x:v>7.126079</x:v>
      </x:c>
      <x:c t="n" s="0">
        <x:v>6.961038</x:v>
      </x:c>
      <x:c t="n" s="0">
        <x:v>4.030596</x:v>
      </x:c>
      <x:c t="n" s="0">
        <x:v>10.25595</x:v>
      </x:c>
      <x:c t="n" s="0">
        <x:v>4.342714</x:v>
      </x:c>
      <x:c t="n" s="0">
        <x:v>-21.8997</x:v>
      </x:c>
      <x:c t="n" s="0">
        <x:v>-10.45576</x:v>
      </x:c>
      <x:c t="n" s="0">
        <x:v>-17.78148</x:v>
      </x:c>
      <x:c t="n" s="0">
        <x:v>-1.929627</x:v>
      </x:c>
      <x:c t="n" s="0">
        <x:v>-2.352093</x:v>
      </x:c>
      <x:c t="n" s="0">
        <x:v>5.902135</x:v>
      </x:c>
      <x:c t="n" s="0">
        <x:v>5.572272</x:v>
      </x:c>
      <x:c t="n" s="0">
        <x:v>0.1178996</x:v>
      </x:c>
      <x:c t="n" s="0">
        <x:v>5.383501</x:v>
      </x:c>
      <x:c t="n" s="0">
        <x:v>18.09016</x:v>
      </x:c>
      <x:c t="n" s="0">
        <x:v>23.59332</x:v>
      </x:c>
      <x:c t="n" s="0">
        <x:v>13.39511</x:v>
      </x:c>
      <x:c t="n" s="0">
        <x:v>15.04062</x:v>
      </x:c>
      <x:c t="n" s="0">
        <x:v>29.99247</x:v>
      </x:c>
      <x:c t="n" s="0">
        <x:v>10.336</x:v>
      </x:c>
      <x:c t="n" s="0">
        <x:v>11.68345</x:v>
      </x:c>
      <x:c t="n" s="0">
        <x:v>9.372775</x:v>
      </x:c>
      <x:c t="n" s="0">
        <x:v>20.0703</x:v>
      </x:c>
      <x:c t="n" s="0">
        <x:v>24.9756</x:v>
      </x:c>
      <x:c t="n" s="0">
        <x:v>30.04812</x:v>
      </x:c>
      <x:c t="n" s="0">
        <x:v>28.89447</x:v>
      </x:c>
      <x:c t="n" s="0">
        <x:v>26.52118</x:v>
      </x:c>
      <x:c t="n" s="0">
        <x:v>23.83582</x:v>
      </x:c>
      <x:c t="n" s="0">
        <x:v>17.45214</x:v>
      </x:c>
      <x:c t="n" s="0">
        <x:v>20.86991</x:v>
      </x:c>
      <x:c t="n" s="0">
        <x:v>15.14642</x:v>
      </x:c>
      <x:c t="n" s="0">
        <x:v>14.84751</x:v>
      </x:c>
      <x:c t="n" s="0">
        <x:v>20.14486</x:v>
      </x:c>
      <x:c t="n" s="0">
        <x:v>20.92572</x:v>
      </x:c>
      <x:c t="n" s="0">
        <x:v>11.6145</x:v>
      </x:c>
      <x:c t="n" s="0">
        <x:v>8.246882</x:v>
      </x:c>
      <x:c t="n" s="0">
        <x:v>6.598187</x:v>
      </x:c>
      <x:c t="n" s="0">
        <x:v>6.806305</x:v>
      </x:c>
      <x:c t="n" s="0">
        <x:v>2.869792</x:v>
      </x:c>
      <x:c t="n" s="0">
        <x:v>11.62867</x:v>
      </x:c>
      <x:c t="n" s="0">
        <x:v>4.346179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43948.5656597222</x:v>
      </x:c>
      <x:c t="n" s="7">
        <x:v>43948.5656597222</x:v>
      </x:c>
      <x:c t="n" s="0">
        <x:v>37.73015</x:v>
      </x:c>
      <x:c t="n" s="0">
        <x:v>54.20069</x:v>
      </x:c>
      <x:c t="n" s="0">
        <x:v>68.97783</x:v>
      </x:c>
      <x:c t="n" s="0">
        <x:v>72.57664</x:v>
      </x:c>
      <x:c t="n" s="0">
        <x:v>-22.41117</x:v>
      </x:c>
      <x:c t="n" s="0">
        <x:v>-10.0345</x:v>
      </x:c>
      <x:c t="n" s="0">
        <x:v>-18.19317</x:v>
      </x:c>
      <x:c t="n" s="0">
        <x:v>-5.17238</x:v>
      </x:c>
      <x:c t="n" s="0">
        <x:v>-2.944672</x:v>
      </x:c>
      <x:c t="n" s="0">
        <x:v>5.395044</x:v>
      </x:c>
      <x:c t="n" s="0">
        <x:v>9.581244</x:v>
      </x:c>
      <x:c t="n" s="0">
        <x:v>10.65759</x:v>
      </x:c>
      <x:c t="n" s="0">
        <x:v>10.47252</x:v>
      </x:c>
      <x:c t="n" s="0">
        <x:v>15.60127</x:v>
      </x:c>
      <x:c t="n" s="0">
        <x:v>30.32831</x:v>
      </x:c>
      <x:c t="n" s="0">
        <x:v>15.13866</x:v>
      </x:c>
      <x:c t="n" s="0">
        <x:v>19.69844</x:v>
      </x:c>
      <x:c t="n" s="0">
        <x:v>29.89149</x:v>
      </x:c>
      <x:c t="n" s="0">
        <x:v>15.174</x:v>
      </x:c>
      <x:c t="n" s="0">
        <x:v>14.90103</x:v>
      </x:c>
      <x:c t="n" s="0">
        <x:v>16.63165</x:v>
      </x:c>
      <x:c t="n" s="0">
        <x:v>22.47263</x:v>
      </x:c>
      <x:c t="n" s="0">
        <x:v>27.32807</x:v>
      </x:c>
      <x:c t="n" s="0">
        <x:v>29.33939</x:v>
      </x:c>
      <x:c t="n" s="0">
        <x:v>27.53547</x:v>
      </x:c>
      <x:c t="n" s="0">
        <x:v>27.57059</x:v>
      </x:c>
      <x:c t="n" s="0">
        <x:v>23.59684</x:v>
      </x:c>
      <x:c t="n" s="0">
        <x:v>21.31483</x:v>
      </x:c>
      <x:c t="n" s="0">
        <x:v>19.4901</x:v>
      </x:c>
      <x:c t="n" s="0">
        <x:v>17.11676</x:v>
      </x:c>
      <x:c t="n" s="0">
        <x:v>15.55039</x:v>
      </x:c>
      <x:c t="n" s="0">
        <x:v>19.49499</x:v>
      </x:c>
      <x:c t="n" s="0">
        <x:v>23.24759</x:v>
      </x:c>
      <x:c t="n" s="0">
        <x:v>20.70737</x:v>
      </x:c>
      <x:c t="n" s="0">
        <x:v>9.226142</x:v>
      </x:c>
      <x:c t="n" s="0">
        <x:v>6.984993</x:v>
      </x:c>
      <x:c t="n" s="0">
        <x:v>6.90705</x:v>
      </x:c>
      <x:c t="n" s="0">
        <x:v>3.853569</x:v>
      </x:c>
      <x:c t="n" s="0">
        <x:v>10.64908</x:v>
      </x:c>
      <x:c t="n" s="0">
        <x:v>4.555482</x:v>
      </x:c>
      <x:c t="n" s="0">
        <x:v>-21.8997</x:v>
      </x:c>
      <x:c t="n" s="0">
        <x:v>-10.45576</x:v>
      </x:c>
      <x:c t="n" s="0">
        <x:v>-17.64223</x:v>
      </x:c>
      <x:c t="n" s="0">
        <x:v>-1.272792</x:v>
      </x:c>
      <x:c t="n" s="0">
        <x:v>-2.352093</x:v>
      </x:c>
      <x:c t="n" s="0">
        <x:v>5.902135</x:v>
      </x:c>
      <x:c t="n" s="0">
        <x:v>5.86662</x:v>
      </x:c>
      <x:c t="n" s="0">
        <x:v>-1.562704</x:v>
      </x:c>
      <x:c t="n" s="0">
        <x:v>6.895726</x:v>
      </x:c>
      <x:c t="n" s="0">
        <x:v>18.09016</x:v>
      </x:c>
      <x:c t="n" s="0">
        <x:v>23.59332</x:v>
      </x:c>
      <x:c t="n" s="0">
        <x:v>13.39511</x:v>
      </x:c>
      <x:c t="n" s="0">
        <x:v>15.04062</x:v>
      </x:c>
      <x:c t="n" s="0">
        <x:v>30.04626</x:v>
      </x:c>
      <x:c t="n" s="0">
        <x:v>11.92634</x:v>
      </x:c>
      <x:c t="n" s="0">
        <x:v>9.820966</x:v>
      </x:c>
      <x:c t="n" s="0">
        <x:v>7.222585</x:v>
      </x:c>
      <x:c t="n" s="0">
        <x:v>18.48456</x:v>
      </x:c>
      <x:c t="n" s="0">
        <x:v>20.54873</x:v>
      </x:c>
      <x:c t="n" s="0">
        <x:v>27.7189</x:v>
      </x:c>
      <x:c t="n" s="0">
        <x:v>31.40759</x:v>
      </x:c>
      <x:c t="n" s="0">
        <x:v>26.84406</x:v>
      </x:c>
      <x:c t="n" s="0">
        <x:v>22.45334</x:v>
      </x:c>
      <x:c t="n" s="0">
        <x:v>21.62155</x:v>
      </x:c>
      <x:c t="n" s="0">
        <x:v>18.49178</x:v>
      </x:c>
      <x:c t="n" s="0">
        <x:v>18.24028</x:v>
      </x:c>
      <x:c t="n" s="0">
        <x:v>15.91241</x:v>
      </x:c>
      <x:c t="n" s="0">
        <x:v>20.682</x:v>
      </x:c>
      <x:c t="n" s="0">
        <x:v>21.93634</x:v>
      </x:c>
      <x:c t="n" s="0">
        <x:v>14.07808</x:v>
      </x:c>
      <x:c t="n" s="0">
        <x:v>7.886067</x:v>
      </x:c>
      <x:c t="n" s="0">
        <x:v>5.747718</x:v>
      </x:c>
      <x:c t="n" s="0">
        <x:v>7.350552</x:v>
      </x:c>
      <x:c t="n" s="0">
        <x:v>4.34921</x:v>
      </x:c>
      <x:c t="n" s="0">
        <x:v>12.12671</x:v>
      </x:c>
      <x:c t="n" s="0">
        <x:v>5.400551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43948.5656597222</x:v>
      </x:c>
      <x:c t="n" s="7">
        <x:v>43948.5656597222</x:v>
      </x:c>
      <x:c t="n" s="0">
        <x:v>38.00902</x:v>
      </x:c>
      <x:c t="n" s="0">
        <x:v>54.20069</x:v>
      </x:c>
      <x:c t="n" s="0">
        <x:v>67.19244</x:v>
      </x:c>
      <x:c t="n" s="0">
        <x:v>70.44589</x:v>
      </x:c>
      <x:c t="n" s="0">
        <x:v>-22.33293</x:v>
      </x:c>
      <x:c t="n" s="0">
        <x:v>-10.09352</x:v>
      </x:c>
      <x:c t="n" s="0">
        <x:v>-18.10836</x:v>
      </x:c>
      <x:c t="n" s="0">
        <x:v>-4.336217</x:v>
      </x:c>
      <x:c t="n" s="0">
        <x:v>-2.852969</x:v>
      </x:c>
      <x:c t="n" s="0">
        <x:v>5.47286</x:v>
      </x:c>
      <x:c t="n" s="0">
        <x:v>9.29815</x:v>
      </x:c>
      <x:c t="n" s="0">
        <x:v>10.01361</x:v>
      </x:c>
      <x:c t="n" s="0">
        <x:v>10.53492</x:v>
      </x:c>
      <x:c t="n" s="0">
        <x:v>16.06602</x:v>
      </x:c>
      <x:c t="n" s="0">
        <x:v>29.79765</x:v>
      </x:c>
      <x:c t="n" s="0">
        <x:v>14.9238</x:v>
      </x:c>
      <x:c t="n" s="0">
        <x:v>19.27151</x:v>
      </x:c>
      <x:c t="n" s="0">
        <x:v>29.84042</x:v>
      </x:c>
      <x:c t="n" s="0">
        <x:v>15.17862</x:v>
      </x:c>
      <x:c t="n" s="0">
        <x:v>14.84103</x:v>
      </x:c>
      <x:c t="n" s="0">
        <x:v>16.41023</x:v>
      </x:c>
      <x:c t="n" s="0">
        <x:v>22.06048</x:v>
      </x:c>
      <x:c t="n" s="0">
        <x:v>27.30607</x:v>
      </x:c>
      <x:c t="n" s="0">
        <x:v>28.99157</x:v>
      </x:c>
      <x:c t="n" s="0">
        <x:v>28.38909</x:v>
      </x:c>
      <x:c t="n" s="0">
        <x:v>27.98024</x:v>
      </x:c>
      <x:c t="n" s="0">
        <x:v>23.36168</x:v>
      </x:c>
      <x:c t="n" s="0">
        <x:v>21.43084</x:v>
      </x:c>
      <x:c t="n" s="0">
        <x:v>19.59218</x:v>
      </x:c>
      <x:c t="n" s="0">
        <x:v>17.24633</x:v>
      </x:c>
      <x:c t="n" s="0">
        <x:v>15.63197</x:v>
      </x:c>
      <x:c t="n" s="0">
        <x:v>19.62926</x:v>
      </x:c>
      <x:c t="n" s="0">
        <x:v>23.07317</x:v>
      </x:c>
      <x:c t="n" s="0">
        <x:v>20.22743</x:v>
      </x:c>
      <x:c t="n" s="0">
        <x:v>9.008851</x:v>
      </x:c>
      <x:c t="n" s="0">
        <x:v>7.153056</x:v>
      </x:c>
      <x:c t="n" s="0">
        <x:v>6.995224</x:v>
      </x:c>
      <x:c t="n" s="0">
        <x:v>4.03303</x:v>
      </x:c>
      <x:c t="n" s="0">
        <x:v>10.49378</x:v>
      </x:c>
      <x:c t="n" s="0">
        <x:v>4.705585</x:v>
      </x:c>
      <x:c t="n" s="0">
        <x:v>-19.94909</x:v>
      </x:c>
      <x:c t="n" s="0">
        <x:v>-10.82859</x:v>
      </x:c>
      <x:c t="n" s="0">
        <x:v>-17.64223</x:v>
      </x:c>
      <x:c t="n" s="0">
        <x:v>-1.272792</x:v>
      </x:c>
      <x:c t="n" s="0">
        <x:v>-2.557384</x:v>
      </x:c>
      <x:c t="n" s="0">
        <x:v>5.902135</x:v>
      </x:c>
      <x:c t="n" s="0">
        <x:v>7.506314</x:v>
      </x:c>
      <x:c t="n" s="0">
        <x:v>-1.866227</x:v>
      </x:c>
      <x:c t="n" s="0">
        <x:v>11.75054</x:v>
      </x:c>
      <x:c t="n" s="0">
        <x:v>17.58872</x:v>
      </x:c>
      <x:c t="n" s="0">
        <x:v>23.59332</x:v>
      </x:c>
      <x:c t="n" s="0">
        <x:v>20.02701</x:v>
      </x:c>
      <x:c t="n" s="0">
        <x:v>15.35408</x:v>
      </x:c>
      <x:c t="n" s="0">
        <x:v>29.32188</x:v>
      </x:c>
      <x:c t="n" s="0">
        <x:v>15.20558</x:v>
      </x:c>
      <x:c t="n" s="0">
        <x:v>15.82173</x:v>
      </x:c>
      <x:c t="n" s="0">
        <x:v>15.62063</x:v>
      </x:c>
      <x:c t="n" s="0">
        <x:v>21.79297</x:v>
      </x:c>
      <x:c t="n" s="0">
        <x:v>28.31932</x:v>
      </x:c>
      <x:c t="n" s="0">
        <x:v>28.54591</x:v>
      </x:c>
      <x:c t="n" s="0">
        <x:v>32.8128</x:v>
      </x:c>
      <x:c t="n" s="0">
        <x:v>31.69999</x:v>
      </x:c>
      <x:c t="n" s="0">
        <x:v>23.90259</x:v>
      </x:c>
      <x:c t="n" s="0">
        <x:v>22.01894</x:v>
      </x:c>
      <x:c t="n" s="0">
        <x:v>19.39836</x:v>
      </x:c>
      <x:c t="n" s="0">
        <x:v>18.70377</x:v>
      </x:c>
      <x:c t="n" s="0">
        <x:v>15.35794</x:v>
      </x:c>
      <x:c t="n" s="0">
        <x:v>18.74116</x:v>
      </x:c>
      <x:c t="n" s="0">
        <x:v>21.66138</x:v>
      </x:c>
      <x:c t="n" s="0">
        <x:v>15.18912</x:v>
      </x:c>
      <x:c t="n" s="0">
        <x:v>7.496911</x:v>
      </x:c>
      <x:c t="n" s="0">
        <x:v>8.660648</x:v>
      </x:c>
      <x:c t="n" s="0">
        <x:v>6.72228</x:v>
      </x:c>
      <x:c t="n" s="0">
        <x:v>4.343312</x:v>
      </x:c>
      <x:c t="n" s="0">
        <x:v>9.445338</x:v>
      </x:c>
      <x:c t="n" s="0">
        <x:v>5.724311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43948.5656597222</x:v>
      </x:c>
      <x:c t="n" s="7">
        <x:v>43948.5656597222</x:v>
      </x:c>
      <x:c t="n" s="0">
        <x:v>36.50296</x:v>
      </x:c>
      <x:c t="n" s="0">
        <x:v>54.20069</x:v>
      </x:c>
      <x:c t="n" s="0">
        <x:v>62.63718</x:v>
      </x:c>
      <x:c t="n" s="0">
        <x:v>68.3464</x:v>
      </x:c>
      <x:c t="n" s="0">
        <x:v>-21.3323</x:v>
      </x:c>
      <x:c t="n" s="0">
        <x:v>-10.276</x:v>
      </x:c>
      <x:c t="n" s="0">
        <x:v>-18.03724</x:v>
      </x:c>
      <x:c t="n" s="0">
        <x:v>-3.73087</x:v>
      </x:c>
      <x:c t="n" s="0">
        <x:v>-2.863081</x:v>
      </x:c>
      <x:c t="n" s="0">
        <x:v>5.538231</x:v>
      </x:c>
      <x:c t="n" s="0">
        <x:v>9.07836</x:v>
      </x:c>
      <x:c t="n" s="0">
        <x:v>9.402389</x:v>
      </x:c>
      <x:c t="n" s="0">
        <x:v>10.73501</x:v>
      </x:c>
      <x:c t="n" s="0">
        <x:v>16.14784</x:v>
      </x:c>
      <x:c t="n" s="0">
        <x:v>29.27574</x:v>
      </x:c>
      <x:c t="n" s="0">
        <x:v>17.80965</x:v>
      </x:c>
      <x:c t="n" s="0">
        <x:v>18.87743</x:v>
      </x:c>
      <x:c t="n" s="0">
        <x:v>29.76847</x:v>
      </x:c>
      <x:c t="n" s="0">
        <x:v>15.0787</x:v>
      </x:c>
      <x:c t="n" s="0">
        <x:v>14.82634</x:v>
      </x:c>
      <x:c t="n" s="0">
        <x:v>16.18457</x:v>
      </x:c>
      <x:c t="n" s="0">
        <x:v>22.42351</x:v>
      </x:c>
      <x:c t="n" s="0">
        <x:v>27.83177</x:v>
      </x:c>
      <x:c t="n" s="0">
        <x:v>29.18613</x:v>
      </x:c>
      <x:c t="n" s="0">
        <x:v>28.98067</x:v>
      </x:c>
      <x:c t="n" s="0">
        <x:v>28.16466</x:v>
      </x:c>
      <x:c t="n" s="0">
        <x:v>23.54567</x:v>
      </x:c>
      <x:c t="n" s="0">
        <x:v>21.49268</x:v>
      </x:c>
      <x:c t="n" s="0">
        <x:v>19.34592</x:v>
      </x:c>
      <x:c t="n" s="0">
        <x:v>17.29534</x:v>
      </x:c>
      <x:c t="n" s="0">
        <x:v>15.44657</x:v>
      </x:c>
      <x:c t="n" s="0">
        <x:v>19.32221</x:v>
      </x:c>
      <x:c t="n" s="0">
        <x:v>22.83521</x:v>
      </x:c>
      <x:c t="n" s="0">
        <x:v>19.67693</x:v>
      </x:c>
      <x:c t="n" s="0">
        <x:v>8.808418</x:v>
      </x:c>
      <x:c t="n" s="0">
        <x:v>7.229529</x:v>
      </x:c>
      <x:c t="n" s="0">
        <x:v>6.816596</x:v>
      </x:c>
      <x:c t="n" s="0">
        <x:v>3.979832</x:v>
      </x:c>
      <x:c t="n" s="0">
        <x:v>10.46028</x:v>
      </x:c>
      <x:c t="n" s="0">
        <x:v>4.663854</x:v>
      </x:c>
      <x:c t="n" s="0">
        <x:v>-17.89965</x:v>
      </x:c>
      <x:c t="n" s="0">
        <x:v>-11.53133</x:v>
      </x:c>
      <x:c t="n" s="0">
        <x:v>-17.64223</x:v>
      </x:c>
      <x:c t="n" s="0">
        <x:v>-1.272792</x:v>
      </x:c>
      <x:c t="n" s="0">
        <x:v>-2.922694</x:v>
      </x:c>
      <x:c t="n" s="0">
        <x:v>5.902135</x:v>
      </x:c>
      <x:c t="n" s="0">
        <x:v>7.506314</x:v>
      </x:c>
      <x:c t="n" s="0">
        <x:v>1.752897</x:v>
      </x:c>
      <x:c t="n" s="0">
        <x:v>11.75054</x:v>
      </x:c>
      <x:c t="n" s="0">
        <x:v>16.59793</x:v>
      </x:c>
      <x:c t="n" s="0">
        <x:v>22.88183</x:v>
      </x:c>
      <x:c t="n" s="0">
        <x:v>23.65317</x:v>
      </x:c>
      <x:c t="n" s="0">
        <x:v>15.35408</x:v>
      </x:c>
      <x:c t="n" s="0">
        <x:v>27.999</x:v>
      </x:c>
      <x:c t="n" s="0">
        <x:v>13.61374</x:v>
      </x:c>
      <x:c t="n" s="0">
        <x:v>13.80552</x:v>
      </x:c>
      <x:c t="n" s="0">
        <x:v>23.15245</x:v>
      </x:c>
      <x:c t="n" s="0">
        <x:v>23.05919</x:v>
      </x:c>
      <x:c t="n" s="0">
        <x:v>29.73236</x:v>
      </x:c>
      <x:c t="n" s="0">
        <x:v>27.64213</x:v>
      </x:c>
      <x:c t="n" s="0">
        <x:v>27.38445</x:v>
      </x:c>
      <x:c t="n" s="0">
        <x:v>25.69981</x:v>
      </x:c>
      <x:c t="n" s="0">
        <x:v>27.66506</x:v>
      </x:c>
      <x:c t="n" s="0">
        <x:v>21.392</x:v>
      </x:c>
      <x:c t="n" s="0">
        <x:v>14.80446</x:v>
      </x:c>
      <x:c t="n" s="0">
        <x:v>16.67595</x:v>
      </x:c>
      <x:c t="n" s="0">
        <x:v>13.9605</x:v>
      </x:c>
      <x:c t="n" s="0">
        <x:v>19.41526</x:v>
      </x:c>
      <x:c t="n" s="0">
        <x:v>20.52392</x:v>
      </x:c>
      <x:c t="n" s="0">
        <x:v>12.79349</x:v>
      </x:c>
      <x:c t="n" s="0">
        <x:v>6.254579</x:v>
      </x:c>
      <x:c t="n" s="0">
        <x:v>6.716191</x:v>
      </x:c>
      <x:c t="n" s="0">
        <x:v>5.419474</x:v>
      </x:c>
      <x:c t="n" s="0">
        <x:v>2.180947</x:v>
      </x:c>
      <x:c t="n" s="0">
        <x:v>9.947127</x:v>
      </x:c>
      <x:c t="n" s="0">
        <x:v>4.250315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43948.5656597222</x:v>
      </x:c>
      <x:c t="n" s="7">
        <x:v>43948.5656597222</x:v>
      </x:c>
      <x:c t="n" s="0">
        <x:v>36.9915</x:v>
      </x:c>
      <x:c t="n" s="0">
        <x:v>54.20069</x:v>
      </x:c>
      <x:c t="n" s="0">
        <x:v>64.44041</x:v>
      </x:c>
      <x:c t="n" s="0">
        <x:v>70.51768</x:v>
      </x:c>
      <x:c t="n" s="0">
        <x:v>-20.62924</x:v>
      </x:c>
      <x:c t="n" s="0">
        <x:v>-10.43816</x:v>
      </x:c>
      <x:c t="n" s="0">
        <x:v>-17.97741</x:v>
      </x:c>
      <x:c t="n" s="0">
        <x:v>-3.273278</x:v>
      </x:c>
      <x:c t="n" s="0">
        <x:v>-2.871735</x:v>
      </x:c>
      <x:c t="n" s="0">
        <x:v>5.381246</x:v>
      </x:c>
      <x:c t="n" s="0">
        <x:v>8.881425</x:v>
      </x:c>
      <x:c t="n" s="0">
        <x:v>8.884623</x:v>
      </x:c>
      <x:c t="n" s="0">
        <x:v>10.89889</x:v>
      </x:c>
      <x:c t="n" s="0">
        <x:v>16.21652</x:v>
      </x:c>
      <x:c t="n" s="0">
        <x:v>28.73994</x:v>
      </x:c>
      <x:c t="n" s="0">
        <x:v>19.31598</x:v>
      </x:c>
      <x:c t="n" s="0">
        <x:v>18.48429</x:v>
      </x:c>
      <x:c t="n" s="0">
        <x:v>29.27946</x:v>
      </x:c>
      <x:c t="n" s="0">
        <x:v>14.82303</x:v>
      </x:c>
      <x:c t="n" s="0">
        <x:v>15.02377</x:v>
      </x:c>
      <x:c t="n" s="0">
        <x:v>19.98501</x:v>
      </x:c>
      <x:c t="n" s="0">
        <x:v>22.05543</x:v>
      </x:c>
      <x:c t="n" s="0">
        <x:v>27.51482</x:v>
      </x:c>
      <x:c t="n" s="0">
        <x:v>28.87058</x:v>
      </x:c>
      <x:c t="n" s="0">
        <x:v>28.61278</x:v>
      </x:c>
      <x:c t="n" s="0">
        <x:v>27.84251</x:v>
      </x:c>
      <x:c t="n" s="0">
        <x:v>24.86357</x:v>
      </x:c>
      <x:c t="n" s="0">
        <x:v>21.42999</x:v>
      </x:c>
      <x:c t="n" s="0">
        <x:v>18.96082</x:v>
      </x:c>
      <x:c t="n" s="0">
        <x:v>17.45877</x:v>
      </x:c>
      <x:c t="n" s="0">
        <x:v>15.23673</x:v>
      </x:c>
      <x:c t="n" s="0">
        <x:v>19.34434</x:v>
      </x:c>
      <x:c t="n" s="0">
        <x:v>22.55363</x:v>
      </x:c>
      <x:c t="n" s="0">
        <x:v>19.09066</x:v>
      </x:c>
      <x:c t="n" s="0">
        <x:v>8.505865</x:v>
      </x:c>
      <x:c t="n" s="0">
        <x:v>7.185084</x:v>
      </x:c>
      <x:c t="n" s="0">
        <x:v>6.851497</x:v>
      </x:c>
      <x:c t="n" s="0">
        <x:v>3.858585</x:v>
      </x:c>
      <x:c t="n" s="0">
        <x:v>10.58827</x:v>
      </x:c>
      <x:c t="n" s="0">
        <x:v>4.593813</x:v>
      </x:c>
      <x:c t="n" s="0">
        <x:v>-17.89965</x:v>
      </x:c>
      <x:c t="n" s="0">
        <x:v>-11.53133</x:v>
      </x:c>
      <x:c t="n" s="0">
        <x:v>-17.64223</x:v>
      </x:c>
      <x:c t="n" s="0">
        <x:v>-1.272792</x:v>
      </x:c>
      <x:c t="n" s="0">
        <x:v>-2.922694</x:v>
      </x:c>
      <x:c t="n" s="0">
        <x:v>2.141671</x:v>
      </x:c>
      <x:c t="n" s="0">
        <x:v>7.506314</x:v>
      </x:c>
      <x:c t="n" s="0">
        <x:v>3.021486</x:v>
      </x:c>
      <x:c t="n" s="0">
        <x:v>11.75054</x:v>
      </x:c>
      <x:c t="n" s="0">
        <x:v>16.59793</x:v>
      </x:c>
      <x:c t="n" s="0">
        <x:v>22.39129</x:v>
      </x:c>
      <x:c t="n" s="0">
        <x:v>23.65317</x:v>
      </x:c>
      <x:c t="n" s="0">
        <x:v>14.59998</x:v>
      </x:c>
      <x:c t="n" s="0">
        <x:v>24.08984</x:v>
      </x:c>
      <x:c t="n" s="0">
        <x:v>15.76632</x:v>
      </x:c>
      <x:c t="n" s="0">
        <x:v>18.10349</x:v>
      </x:c>
      <x:c t="n" s="0">
        <x:v>24.12367</x:v>
      </x:c>
      <x:c t="n" s="0">
        <x:v>16.86471</x:v>
      </x:c>
      <x:c t="n" s="0">
        <x:v>24.20349</x:v>
      </x:c>
      <x:c t="n" s="0">
        <x:v>28.63366</x:v>
      </x:c>
      <x:c t="n" s="0">
        <x:v>24.95522</x:v>
      </x:c>
      <x:c t="n" s="0">
        <x:v>26.50111</x:v>
      </x:c>
      <x:c t="n" s="0">
        <x:v>26.04113</x:v>
      </x:c>
      <x:c t="n" s="0">
        <x:v>20.74392</x:v>
      </x:c>
      <x:c t="n" s="0">
        <x:v>19.86111</x:v>
      </x:c>
      <x:c t="n" s="0">
        <x:v>19.5831</x:v>
      </x:c>
      <x:c t="n" s="0">
        <x:v>13.64642</x:v>
      </x:c>
      <x:c t="n" s="0">
        <x:v>19.75323</x:v>
      </x:c>
      <x:c t="n" s="0">
        <x:v>21.40275</x:v>
      </x:c>
      <x:c t="n" s="0">
        <x:v>9.833484</x:v>
      </x:c>
      <x:c t="n" s="0">
        <x:v>6.554792</x:v>
      </x:c>
      <x:c t="n" s="0">
        <x:v>7.833641</x:v>
      </x:c>
      <x:c t="n" s="0">
        <x:v>6.458051</x:v>
      </x:c>
      <x:c t="n" s="0">
        <x:v>3.296604</x:v>
      </x:c>
      <x:c t="n" s="0">
        <x:v>11.90551</x:v>
      </x:c>
      <x:c t="n" s="0">
        <x:v>3.610952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43948.5656597222</x:v>
      </x:c>
      <x:c t="n" s="7">
        <x:v>43948.5656597222</x:v>
      </x:c>
      <x:c t="n" s="0">
        <x:v>37.6676</x:v>
      </x:c>
      <x:c t="n" s="0">
        <x:v>54.20069</x:v>
      </x:c>
      <x:c t="n" s="0">
        <x:v>56.29249</x:v>
      </x:c>
      <x:c t="n" s="0">
        <x:v>63.0783</x:v>
      </x:c>
      <x:c t="n" s="0">
        <x:v>-20.10746</x:v>
      </x:c>
      <x:c t="n" s="0">
        <x:v>-10.5816</x:v>
      </x:c>
      <x:c t="n" s="0">
        <x:v>-17.92692</x:v>
      </x:c>
      <x:c t="n" s="0">
        <x:v>-2.917358</x:v>
      </x:c>
      <x:c t="n" s="0">
        <x:v>-2.879139</x:v>
      </x:c>
      <x:c t="n" s="0">
        <x:v>4.882351</x:v>
      </x:c>
      <x:c t="n" s="0">
        <x:v>8.705865</x:v>
      </x:c>
      <x:c t="n" s="0">
        <x:v>8.387615</x:v>
      </x:c>
      <x:c t="n" s="0">
        <x:v>11.32504</x:v>
      </x:c>
      <x:c t="n" s="0">
        <x:v>16.27433</x:v>
      </x:c>
      <x:c t="n" s="0">
        <x:v>28.2234</x:v>
      </x:c>
      <x:c t="n" s="0">
        <x:v>20.12638</x:v>
      </x:c>
      <x:c t="n" s="0">
        <x:v>18.0744</x:v>
      </x:c>
      <x:c t="n" s="0">
        <x:v>28.97538</x:v>
      </x:c>
      <x:c t="n" s="0">
        <x:v>15.54458</x:v>
      </x:c>
      <x:c t="n" s="0">
        <x:v>16.08474</x:v>
      </x:c>
      <x:c t="n" s="0">
        <x:v>19.41423</x:v>
      </x:c>
      <x:c t="n" s="0">
        <x:v>21.44985</x:v>
      </x:c>
      <x:c t="n" s="0">
        <x:v>27.44453</x:v>
      </x:c>
      <x:c t="n" s="0">
        <x:v>29.4973</x:v>
      </x:c>
      <x:c t="n" s="0">
        <x:v>28.24535</x:v>
      </x:c>
      <x:c t="n" s="0">
        <x:v>28.08912</x:v>
      </x:c>
      <x:c t="n" s="0">
        <x:v>24.99914</x:v>
      </x:c>
      <x:c t="n" s="0">
        <x:v>21.37993</x:v>
      </x:c>
      <x:c t="n" s="0">
        <x:v>19.05001</x:v>
      </x:c>
      <x:c t="n" s="0">
        <x:v>17.7022</x:v>
      </x:c>
      <x:c t="n" s="0">
        <x:v>14.96981</x:v>
      </x:c>
      <x:c t="n" s="0">
        <x:v>19.30739</x:v>
      </x:c>
      <x:c t="n" s="0">
        <x:v>22.80918</x:v>
      </x:c>
      <x:c t="n" s="0">
        <x:v>18.52952</x:v>
      </x:c>
      <x:c t="n" s="0">
        <x:v>8.357896</x:v>
      </x:c>
      <x:c t="n" s="0">
        <x:v>7.214952</x:v>
      </x:c>
      <x:c t="n" s="0">
        <x:v>6.659738</x:v>
      </x:c>
      <x:c t="n" s="0">
        <x:v>3.694645</x:v>
      </x:c>
      <x:c t="n" s="0">
        <x:v>10.66006</x:v>
      </x:c>
      <x:c t="n" s="0">
        <x:v>4.470215</x:v>
      </x:c>
      <x:c t="n" s="0">
        <x:v>-17.89965</x:v>
      </x:c>
      <x:c t="n" s="0">
        <x:v>-11.53133</x:v>
      </x:c>
      <x:c t="n" s="0">
        <x:v>-17.64223</x:v>
      </x:c>
      <x:c t="n" s="0">
        <x:v>-1.272792</x:v>
      </x:c>
      <x:c t="n" s="0">
        <x:v>-2.922694</x:v>
      </x:c>
      <x:c t="n" s="0">
        <x:v>-0.5266088</x:v>
      </x:c>
      <x:c t="n" s="0">
        <x:v>7.506314</x:v>
      </x:c>
      <x:c t="n" s="0">
        <x:v>3.021486</x:v>
      </x:c>
      <x:c t="n" s="0">
        <x:v>13.86051</x:v>
      </x:c>
      <x:c t="n" s="0">
        <x:v>16.06133</x:v>
      </x:c>
      <x:c t="n" s="0">
        <x:v>22.39129</x:v>
      </x:c>
      <x:c t="n" s="0">
        <x:v>22.29377</x:v>
      </x:c>
      <x:c t="n" s="0">
        <x:v>14.31641</x:v>
      </x:c>
      <x:c t="n" s="0">
        <x:v>28.59781</x:v>
      </x:c>
      <x:c t="n" s="0">
        <x:v>18.32196</x:v>
      </x:c>
      <x:c t="n" s="0">
        <x:v>19.87737</x:v>
      </x:c>
      <x:c t="n" s="0">
        <x:v>14.48161</x:v>
      </x:c>
      <x:c t="n" s="0">
        <x:v>9.443529</x:v>
      </x:c>
      <x:c t="n" s="0">
        <x:v>26.21961</x:v>
      </x:c>
      <x:c t="n" s="0">
        <x:v>32.26871</x:v>
      </x:c>
      <x:c t="n" s="0">
        <x:v>26.5933</x:v>
      </x:c>
      <x:c t="n" s="0">
        <x:v>28.59228</x:v>
      </x:c>
      <x:c t="n" s="0">
        <x:v>25.75061</x:v>
      </x:c>
      <x:c t="n" s="0">
        <x:v>23.4562</x:v>
      </x:c>
      <x:c t="n" s="0">
        <x:v>16.51596</x:v>
      </x:c>
      <x:c t="n" s="0">
        <x:v>20.33093</x:v>
      </x:c>
      <x:c t="n" s="0">
        <x:v>12.23602</x:v>
      </x:c>
      <x:c t="n" s="0">
        <x:v>17.79977</x:v>
      </x:c>
      <x:c t="n" s="0">
        <x:v>25.3526</x:v>
      </x:c>
      <x:c t="n" s="0">
        <x:v>10.49165</x:v>
      </x:c>
      <x:c t="n" s="0">
        <x:v>6.541067</x:v>
      </x:c>
      <x:c t="n" s="0">
        <x:v>7.018845</x:v>
      </x:c>
      <x:c t="n" s="0">
        <x:v>6.91914</x:v>
      </x:c>
      <x:c t="n" s="0">
        <x:v>3.754499</x:v>
      </x:c>
      <x:c t="n" s="0">
        <x:v>10.2115</x:v>
      </x:c>
      <x:c t="n" s="0">
        <x:v>3.774071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43948.5656712963</x:v>
      </x:c>
      <x:c t="n" s="7">
        <x:v>43948.5656712963</x:v>
      </x:c>
      <x:c t="n" s="0">
        <x:v>37.00217</x:v>
      </x:c>
      <x:c t="n" s="0">
        <x:v>54.20069</x:v>
      </x:c>
      <x:c t="n" s="0">
        <x:v>61.89392</x:v>
      </x:c>
      <x:c t="n" s="0">
        <x:v>67.84952</x:v>
      </x:c>
      <x:c t="n" s="0">
        <x:v>-19.70663</x:v>
      </x:c>
      <x:c t="n" s="0">
        <x:v>-10.727</x:v>
      </x:c>
      <x:c t="n" s="0">
        <x:v>-17.75498</x:v>
      </x:c>
      <x:c t="n" s="0">
        <x:v>-2.649357</x:v>
      </x:c>
      <x:c t="n" s="0">
        <x:v>-2.885473</x:v>
      </x:c>
      <x:c t="n" s="0">
        <x:v>4.405611</x:v>
      </x:c>
      <x:c t="n" s="0">
        <x:v>8.533842</x:v>
      </x:c>
      <x:c t="n" s="0">
        <x:v>8.072045</x:v>
      </x:c>
      <x:c t="n" s="0">
        <x:v>11.80067</x:v>
      </x:c>
      <x:c t="n" s="0">
        <x:v>16.03644</x:v>
      </x:c>
      <x:c t="n" s="0">
        <x:v>27.72772</x:v>
      </x:c>
      <x:c t="n" s="0">
        <x:v>20.30275</x:v>
      </x:c>
      <x:c t="n" s="0">
        <x:v>17.80742</x:v>
      </x:c>
      <x:c t="n" s="0">
        <x:v>29.14446</x:v>
      </x:c>
      <x:c t="n" s="0">
        <x:v>15.69279</x:v>
      </x:c>
      <x:c t="n" s="0">
        <x:v>16.97975</x:v>
      </x:c>
      <x:c t="n" s="0">
        <x:v>19.00761</x:v>
      </x:c>
      <x:c t="n" s="0">
        <x:v>20.81512</x:v>
      </x:c>
      <x:c t="n" s="0">
        <x:v>27.9476</x:v>
      </x:c>
      <x:c t="n" s="0">
        <x:v>29.61283</x:v>
      </x:c>
      <x:c t="n" s="0">
        <x:v>28.14463</x:v>
      </x:c>
      <x:c t="n" s="0">
        <x:v>27.99726</x:v>
      </x:c>
      <x:c t="n" s="0">
        <x:v>25.16793</x:v>
      </x:c>
      <x:c t="n" s="0">
        <x:v>22.15404</x:v>
      </x:c>
      <x:c t="n" s="0">
        <x:v>19.11771</x:v>
      </x:c>
      <x:c t="n" s="0">
        <x:v>18.07246</x:v>
      </x:c>
      <x:c t="n" s="0">
        <x:v>14.89982</x:v>
      </x:c>
      <x:c t="n" s="0">
        <x:v>19.12322</x:v>
      </x:c>
      <x:c t="n" s="0">
        <x:v>23.77759</x:v>
      </x:c>
      <x:c t="n" s="0">
        <x:v>17.93401</x:v>
      </x:c>
      <x:c t="n" s="0">
        <x:v>8.002962</x:v>
      </x:c>
      <x:c t="n" s="0">
        <x:v>7.151933</x:v>
      </x:c>
      <x:c t="n" s="0">
        <x:v>6.746709</x:v>
      </x:c>
      <x:c t="n" s="0">
        <x:v>3.8578</x:v>
      </x:c>
      <x:c t="n" s="0">
        <x:v>10.51418</x:v>
      </x:c>
      <x:c t="n" s="0">
        <x:v>4.462838</x:v>
      </x:c>
      <x:c t="n" s="0">
        <x:v>-17.89965</x:v>
      </x:c>
      <x:c t="n" s="0">
        <x:v>-12.16255</x:v>
      </x:c>
      <x:c t="n" s="0">
        <x:v>-15.25743</x:v>
      </x:c>
      <x:c t="n" s="0">
        <x:v>-1.551508</x:v>
      </x:c>
      <x:c t="n" s="0">
        <x:v>-2.922694</x:v>
      </x:c>
      <x:c t="n" s="0">
        <x:v>-0.5266088</x:v>
      </x:c>
      <x:c t="n" s="0">
        <x:v>6.942994</x:v>
      </x:c>
      <x:c t="n" s="0">
        <x:v>8.98424</x:v>
      </x:c>
      <x:c t="n" s="0">
        <x:v>13.86051</x:v>
      </x:c>
      <x:c t="n" s="0">
        <x:v>13.88213</x:v>
      </x:c>
      <x:c t="n" s="0">
        <x:v>25.25151</x:v>
      </x:c>
      <x:c t="n" s="0">
        <x:v>21.21179</x:v>
      </x:c>
      <x:c t="n" s="0">
        <x:v>18.32166</x:v>
      </x:c>
      <x:c t="n" s="0">
        <x:v>30.02015</x:v>
      </x:c>
      <x:c t="n" s="0">
        <x:v>14.51076</x:v>
      </x:c>
      <x:c t="n" s="0">
        <x:v>18.61217</x:v>
      </x:c>
      <x:c t="n" s="0">
        <x:v>12.69914</x:v>
      </x:c>
      <x:c t="n" s="0">
        <x:v>18.88982</x:v>
      </x:c>
      <x:c t="n" s="0">
        <x:v>30.3458</x:v>
      </x:c>
      <x:c t="n" s="0">
        <x:v>28.21645</x:v>
      </x:c>
      <x:c t="n" s="0">
        <x:v>27.46179</x:v>
      </x:c>
      <x:c t="n" s="0">
        <x:v>26.94767</x:v>
      </x:c>
      <x:c t="n" s="0">
        <x:v>25.75674</x:v>
      </x:c>
      <x:c t="n" s="0">
        <x:v>23.62283</x:v>
      </x:c>
      <x:c t="n" s="0">
        <x:v>19.72699</x:v>
      </x:c>
      <x:c t="n" s="0">
        <x:v>16.14238</x:v>
      </x:c>
      <x:c t="n" s="0">
        <x:v>13.51294</x:v>
      </x:c>
      <x:c t="n" s="0">
        <x:v>17.44025</x:v>
      </x:c>
      <x:c t="n" s="0">
        <x:v>28.00128</x:v>
      </x:c>
      <x:c t="n" s="0">
        <x:v>11.38202</x:v>
      </x:c>
      <x:c t="n" s="0">
        <x:v>5.494159</x:v>
      </x:c>
      <x:c t="n" s="0">
        <x:v>6.340472</x:v>
      </x:c>
      <x:c t="n" s="0">
        <x:v>6.62289</x:v>
      </x:c>
      <x:c t="n" s="0">
        <x:v>4.460327</x:v>
      </x:c>
      <x:c t="n" s="0">
        <x:v>9.748228</x:v>
      </x:c>
      <x:c t="n" s="0">
        <x:v>5.0461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43948.5656712963</x:v>
      </x:c>
      <x:c t="n" s="7">
        <x:v>43948.5656712963</x:v>
      </x:c>
      <x:c t="n" s="0">
        <x:v>36.70353</x:v>
      </x:c>
      <x:c t="n" s="0">
        <x:v>54.20069</x:v>
      </x:c>
      <x:c t="n" s="0">
        <x:v>70.33382</x:v>
      </x:c>
      <x:c t="n" s="0">
        <x:v>74.33755</x:v>
      </x:c>
      <x:c t="n" s="0">
        <x:v>-19.3914</x:v>
      </x:c>
      <x:c t="n" s="0">
        <x:v>-10.98419</x:v>
      </x:c>
      <x:c t="n" s="0">
        <x:v>-16.88049</x:v>
      </x:c>
      <x:c t="n" s="0">
        <x:v>-2.522986</x:v>
      </x:c>
      <x:c t="n" s="0">
        <x:v>-2.89089</x:v>
      </x:c>
      <x:c t="n" s="0">
        <x:v>3.952432</x:v>
      </x:c>
      <x:c t="n" s="0">
        <x:v>8.270713</x:v>
      </x:c>
      <x:c t="n" s="0">
        <x:v>8.748652</x:v>
      </x:c>
      <x:c t="n" s="0">
        <x:v>11.96862</x:v>
      </x:c>
      <x:c t="n" s="0">
        <x:v>15.78116</x:v>
      </x:c>
      <x:c t="n" s="0">
        <x:v>28.29792</x:v>
      </x:c>
      <x:c t="n" s="0">
        <x:v>20.44791</x:v>
      </x:c>
      <x:c t="n" s="0">
        <x:v>18.28925</x:v>
      </x:c>
      <x:c t="n" s="0">
        <x:v>29.48378</x:v>
      </x:c>
      <x:c t="n" s="0">
        <x:v>15.42613</x:v>
      </x:c>
      <x:c t="n" s="0">
        <x:v>16.58222</x:v>
      </x:c>
      <x:c t="n" s="0">
        <x:v>18.55232</x:v>
      </x:c>
      <x:c t="n" s="0">
        <x:v>22.15675</x:v>
      </x:c>
      <x:c t="n" s="0">
        <x:v>27.59613</x:v>
      </x:c>
      <x:c t="n" s="0">
        <x:v>29.29727</x:v>
      </x:c>
      <x:c t="n" s="0">
        <x:v>28.13755</x:v>
      </x:c>
      <x:c t="n" s="0">
        <x:v>27.80968</x:v>
      </x:c>
      <x:c t="n" s="0">
        <x:v>24.87911</x:v>
      </x:c>
      <x:c t="n" s="0">
        <x:v>21.88449</x:v>
      </x:c>
      <x:c t="n" s="0">
        <x:v>19.07758</x:v>
      </x:c>
      <x:c t="n" s="0">
        <x:v>17.94559</x:v>
      </x:c>
      <x:c t="n" s="0">
        <x:v>14.60817</x:v>
      </x:c>
      <x:c t="n" s="0">
        <x:v>18.86513</x:v>
      </x:c>
      <x:c t="n" s="0">
        <x:v>25.72504</x:v>
      </x:c>
      <x:c t="n" s="0">
        <x:v>17.40401</x:v>
      </x:c>
      <x:c t="n" s="0">
        <x:v>7.811904</x:v>
      </x:c>
      <x:c t="n" s="0">
        <x:v>7.130453</x:v>
      </x:c>
      <x:c t="n" s="0">
        <x:v>6.710015</x:v>
      </x:c>
      <x:c t="n" s="0">
        <x:v>3.82949</x:v>
      </x:c>
      <x:c t="n" s="0">
        <x:v>10.54244</x:v>
      </x:c>
      <x:c t="n" s="0">
        <x:v>4.673095</x:v>
      </x:c>
      <x:c t="n" s="0">
        <x:v>-17.89965</x:v>
      </x:c>
      <x:c t="n" s="0">
        <x:v>-12.90137</x:v>
      </x:c>
      <x:c t="n" s="0">
        <x:v>-13.72678</x:v>
      </x:c>
      <x:c t="n" s="0">
        <x:v>-1.849345</x:v>
      </x:c>
      <x:c t="n" s="0">
        <x:v>-2.922694</x:v>
      </x:c>
      <x:c t="n" s="0">
        <x:v>-0.5266088</x:v>
      </x:c>
      <x:c t="n" s="0">
        <x:v>6.29556</x:v>
      </x:c>
      <x:c t="n" s="0">
        <x:v>11.40629</x:v>
      </x:c>
      <x:c t="n" s="0">
        <x:v>10.89924</x:v>
      </x:c>
      <x:c t="n" s="0">
        <x:v>13.88213</x:v>
      </x:c>
      <x:c t="n" s="0">
        <x:v>31.66321</x:v>
      </x:c>
      <x:c t="n" s="0">
        <x:v>21.21179</x:v>
      </x:c>
      <x:c t="n" s="0">
        <x:v>20.36929</x:v>
      </x:c>
      <x:c t="n" s="0">
        <x:v>31.65968</x:v>
      </x:c>
      <x:c t="n" s="0">
        <x:v>13.06506</x:v>
      </x:c>
      <x:c t="n" s="0">
        <x:v>13.93239</x:v>
      </x:c>
      <x:c t="n" s="0">
        <x:v>16.60718</x:v>
      </x:c>
      <x:c t="n" s="0">
        <x:v>26.60461</x:v>
      </x:c>
      <x:c t="n" s="0">
        <x:v>23.66278</x:v>
      </x:c>
      <x:c t="n" s="0">
        <x:v>26.79522</x:v>
      </x:c>
      <x:c t="n" s="0">
        <x:v>27.35762</x:v>
      </x:c>
      <x:c t="n" s="0">
        <x:v>26.82223</x:v>
      </x:c>
      <x:c t="n" s="0">
        <x:v>23.57838</x:v>
      </x:c>
      <x:c t="n" s="0">
        <x:v>19.97559</x:v>
      </x:c>
      <x:c t="n" s="0">
        <x:v>20.50516</x:v>
      </x:c>
      <x:c t="n" s="0">
        <x:v>17.4643</x:v>
      </x:c>
      <x:c t="n" s="0">
        <x:v>14.03502</x:v>
      </x:c>
      <x:c t="n" s="0">
        <x:v>15.27353</x:v>
      </x:c>
      <x:c t="n" s="0">
        <x:v>32.79858</x:v>
      </x:c>
      <x:c t="n" s="0">
        <x:v>11.40885</x:v>
      </x:c>
      <x:c t="n" s="0">
        <x:v>6.131413</x:v>
      </x:c>
      <x:c t="n" s="0">
        <x:v>6.728666</x:v>
      </x:c>
      <x:c t="n" s="0">
        <x:v>6.111651</x:v>
      </x:c>
      <x:c t="n" s="0">
        <x:v>3.909355</x:v>
      </x:c>
      <x:c t="n" s="0">
        <x:v>10.97732</x:v>
      </x:c>
      <x:c t="n" s="0">
        <x:v>5.570467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43948.5656712963</x:v>
      </x:c>
      <x:c t="n" s="7">
        <x:v>43948.5656712963</x:v>
      </x:c>
      <x:c t="n" s="0">
        <x:v>37.69428</x:v>
      </x:c>
      <x:c t="n" s="0">
        <x:v>54.20069</x:v>
      </x:c>
      <x:c t="n" s="0">
        <x:v>74.09658</x:v>
      </x:c>
      <x:c t="n" s="0">
        <x:v>76.52045</x:v>
      </x:c>
      <x:c t="n" s="0">
        <x:v>-19.13918</x:v>
      </x:c>
      <x:c t="n" s="0">
        <x:v>-11.21659</x:v>
      </x:c>
      <x:c t="n" s="0">
        <x:v>-16.2518</x:v>
      </x:c>
      <x:c t="n" s="0">
        <x:v>-2.417898</x:v>
      </x:c>
      <x:c t="n" s="0">
        <x:v>-2.418478</x:v>
      </x:c>
      <x:c t="n" s="0">
        <x:v>3.524043</x:v>
      </x:c>
      <x:c t="n" s="0">
        <x:v>8.032639</x:v>
      </x:c>
      <x:c t="n" s="0">
        <x:v>9.253245</x:v>
      </x:c>
      <x:c t="n" s="0">
        <x:v>11.51687</x:v>
      </x:c>
      <x:c t="n" s="0">
        <x:v>15.69356</x:v>
      </x:c>
      <x:c t="n" s="0">
        <x:v>28.98291</x:v>
      </x:c>
      <x:c t="n" s="0">
        <x:v>20.47152</x:v>
      </x:c>
      <x:c t="n" s="0">
        <x:v>18.66226</x:v>
      </x:c>
      <x:c t="n" s="0">
        <x:v>29.92041</x:v>
      </x:c>
      <x:c t="n" s="0">
        <x:v>15.10645</x:v>
      </x:c>
      <x:c t="n" s="0">
        <x:v>16.45807</x:v>
      </x:c>
      <x:c t="n" s="0">
        <x:v>18.36233</x:v>
      </x:c>
      <x:c t="n" s="0">
        <x:v>22.57267</x:v>
      </x:c>
      <x:c t="n" s="0">
        <x:v>27.21628</x:v>
      </x:c>
      <x:c t="n" s="0">
        <x:v>29.15469</x:v>
      </x:c>
      <x:c t="n" s="0">
        <x:v>28.04763</x:v>
      </x:c>
      <x:c t="n" s="0">
        <x:v>27.75419</x:v>
      </x:c>
      <x:c t="n" s="0">
        <x:v>24.64615</x:v>
      </x:c>
      <x:c t="n" s="0">
        <x:v>21.6788</x:v>
      </x:c>
      <x:c t="n" s="0">
        <x:v>19.29742</x:v>
      </x:c>
      <x:c t="n" s="0">
        <x:v>17.95322</x:v>
      </x:c>
      <x:c t="n" s="0">
        <x:v>14.44017</x:v>
      </x:c>
      <x:c t="n" s="0">
        <x:v>20.53345</x:v>
      </x:c>
      <x:c t="n" s="0">
        <x:v>26.94956</x:v>
      </x:c>
      <x:c t="n" s="0">
        <x:v>17.06879</x:v>
      </x:c>
      <x:c t="n" s="0">
        <x:v>7.734761</x:v>
      </x:c>
      <x:c t="n" s="0">
        <x:v>7.073278</x:v>
      </x:c>
      <x:c t="n" s="0">
        <x:v>6.689734</x:v>
      </x:c>
      <x:c t="n" s="0">
        <x:v>3.917951</x:v>
      </x:c>
      <x:c t="n" s="0">
        <x:v>10.39009</x:v>
      </x:c>
      <x:c t="n" s="0">
        <x:v>4.75094</x:v>
      </x:c>
      <x:c t="n" s="0">
        <x:v>-17.89965</x:v>
      </x:c>
      <x:c t="n" s="0">
        <x:v>-12.90137</x:v>
      </x:c>
      <x:c t="n" s="0">
        <x:v>-13.72678</x:v>
      </x:c>
      <x:c t="n" s="0">
        <x:v>-1.849345</x:v>
      </x:c>
      <x:c t="n" s="0">
        <x:v>0.7833272</x:v>
      </x:c>
      <x:c t="n" s="0">
        <x:v>-0.5266088</x:v>
      </x:c>
      <x:c t="n" s="0">
        <x:v>6.29556</x:v>
      </x:c>
      <x:c t="n" s="0">
        <x:v>12.02784</x:v>
      </x:c>
      <x:c t="n" s="0">
        <x:v>7.063669</x:v>
      </x:c>
      <x:c t="n" s="0">
        <x:v>17.41951</x:v>
      </x:c>
      <x:c t="n" s="0">
        <x:v>31.66321</x:v>
      </x:c>
      <x:c t="n" s="0">
        <x:v>18.32415</x:v>
      </x:c>
      <x:c t="n" s="0">
        <x:v>20.69415</x:v>
      </x:c>
      <x:c t="n" s="0">
        <x:v>31.79179</x:v>
      </x:c>
      <x:c t="n" s="0">
        <x:v>12.53457</x:v>
      </x:c>
      <x:c t="n" s="0">
        <x:v>15.39603</x:v>
      </x:c>
      <x:c t="n" s="0">
        <x:v>16.44931</x:v>
      </x:c>
      <x:c t="n" s="0">
        <x:v>23.65176</x:v>
      </x:c>
      <x:c t="n" s="0">
        <x:v>24.2067</x:v>
      </x:c>
      <x:c t="n" s="0">
        <x:v>29.06415</x:v>
      </x:c>
      <x:c t="n" s="0">
        <x:v>28.42849</x:v>
      </x:c>
      <x:c t="n" s="0">
        <x:v>29.03492</x:v>
      </x:c>
      <x:c t="n" s="0">
        <x:v>22.75036</x:v>
      </x:c>
      <x:c t="n" s="0">
        <x:v>20.38964</x:v>
      </x:c>
      <x:c t="n" s="0">
        <x:v>18.76029</x:v>
      </x:c>
      <x:c t="n" s="0">
        <x:v>17.89513</x:v>
      </x:c>
      <x:c t="n" s="0">
        <x:v>12.04042</x:v>
      </x:c>
      <x:c t="n" s="0">
        <x:v>25.68571</x:v>
      </x:c>
      <x:c t="n" s="0">
        <x:v>23.58354</x:v>
      </x:c>
      <x:c t="n" s="0">
        <x:v>14.15464</x:v>
      </x:c>
      <x:c t="n" s="0">
        <x:v>9.972805</x:v>
      </x:c>
      <x:c t="n" s="0">
        <x:v>7.144057</x:v>
      </x:c>
      <x:c t="n" s="0">
        <x:v>6.864048</x:v>
      </x:c>
      <x:c t="n" s="0">
        <x:v>5.007983</x:v>
      </x:c>
      <x:c t="n" s="0">
        <x:v>8.986091</x:v>
      </x:c>
      <x:c t="n" s="0">
        <x:v>4.82834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43948.5656712963</x:v>
      </x:c>
      <x:c t="n" s="7">
        <x:v>43948.5656712963</x:v>
      </x:c>
      <x:c t="n" s="0">
        <x:v>35.71263</x:v>
      </x:c>
      <x:c t="n" s="0">
        <x:v>54.20069</x:v>
      </x:c>
      <x:c t="n" s="0">
        <x:v>72.63248</x:v>
      </x:c>
      <x:c t="n" s="0">
        <x:v>75.47471</x:v>
      </x:c>
      <x:c t="n" s="0">
        <x:v>-18.93479</x:v>
      </x:c>
      <x:c t="n" s="0">
        <x:v>-11.4254</x:v>
      </x:c>
      <x:c t="n" s="0">
        <x:v>-15.77868</x:v>
      </x:c>
      <x:c t="n" s="0">
        <x:v>-2.330122</x:v>
      </x:c>
      <x:c t="n" s="0">
        <x:v>-1.684384</x:v>
      </x:c>
      <x:c t="n" s="0">
        <x:v>3.121439</x:v>
      </x:c>
      <x:c t="n" s="0">
        <x:v>7.818447</x:v>
      </x:c>
      <x:c t="n" s="0">
        <x:v>10.45645</x:v>
      </x:c>
      <x:c t="n" s="0">
        <x:v>11.08997</x:v>
      </x:c>
      <x:c t="n" s="0">
        <x:v>16.45723</x:v>
      </x:c>
      <x:c t="n" s="0">
        <x:v>29.49294</x:v>
      </x:c>
      <x:c t="n" s="0">
        <x:v>19.81137</x:v>
      </x:c>
      <x:c t="n" s="0">
        <x:v>19.19169</x:v>
      </x:c>
      <x:c t="n" s="0">
        <x:v>30.18568</x:v>
      </x:c>
      <x:c t="n" s="0">
        <x:v>15.3969</x:v>
      </x:c>
      <x:c t="n" s="0">
        <x:v>15.97984</x:v>
      </x:c>
      <x:c t="n" s="0">
        <x:v>18.37273</x:v>
      </x:c>
      <x:c t="n" s="0">
        <x:v>22.34167</x:v>
      </x:c>
      <x:c t="n" s="0">
        <x:v>26.89935</x:v>
      </x:c>
      <x:c t="n" s="0">
        <x:v>29.23152</x:v>
      </x:c>
      <x:c t="n" s="0">
        <x:v>27.7917</x:v>
      </x:c>
      <x:c t="n" s="0">
        <x:v>28.14798</x:v>
      </x:c>
      <x:c t="n" s="0">
        <x:v>24.65552</x:v>
      </x:c>
      <x:c t="n" s="0">
        <x:v>21.23888</x:v>
      </x:c>
      <x:c t="n" s="0">
        <x:v>19.34418</x:v>
      </x:c>
      <x:c t="n" s="0">
        <x:v>17.80421</x:v>
      </x:c>
      <x:c t="n" s="0">
        <x:v>14.7118</x:v>
      </x:c>
      <x:c t="n" s="0">
        <x:v>20.59705</x:v>
      </x:c>
      <x:c t="n" s="0">
        <x:v>26.32834</x:v>
      </x:c>
      <x:c t="n" s="0">
        <x:v>16.55486</x:v>
      </x:c>
      <x:c t="n" s="0">
        <x:v>8.031681</x:v>
      </x:c>
      <x:c t="n" s="0">
        <x:v>7.18599</x:v>
      </x:c>
      <x:c t="n" s="0">
        <x:v>6.755443</x:v>
      </x:c>
      <x:c t="n" s="0">
        <x:v>3.986318</x:v>
      </x:c>
      <x:c t="n" s="0">
        <x:v>10.33616</x:v>
      </x:c>
      <x:c t="n" s="0">
        <x:v>4.624913</x:v>
      </x:c>
      <x:c t="n" s="0">
        <x:v>-17.89965</x:v>
      </x:c>
      <x:c t="n" s="0">
        <x:v>-12.90137</x:v>
      </x:c>
      <x:c t="n" s="0">
        <x:v>-13.72678</x:v>
      </x:c>
      <x:c t="n" s="0">
        <x:v>-1.849345</x:v>
      </x:c>
      <x:c t="n" s="0">
        <x:v>1.125606</x:v>
      </x:c>
      <x:c t="n" s="0">
        <x:v>-0.5266088</x:v>
      </x:c>
      <x:c t="n" s="0">
        <x:v>6.29556</x:v>
      </x:c>
      <x:c t="n" s="0">
        <x:v>14.89111</x:v>
      </x:c>
      <x:c t="n" s="0">
        <x:v>7.063669</x:v>
      </x:c>
      <x:c t="n" s="0">
        <x:v>19.3428</x:v>
      </x:c>
      <x:c t="n" s="0">
        <x:v>31.66321</x:v>
      </x:c>
      <x:c t="n" s="0">
        <x:v>5.782599</x:v>
      </x:c>
      <x:c t="n" s="0">
        <x:v>21.54428</x:v>
      </x:c>
      <x:c t="n" s="0">
        <x:v>31.35695</x:v>
      </x:c>
      <x:c t="n" s="0">
        <x:v>18.33529</x:v>
      </x:c>
      <x:c t="n" s="0">
        <x:v>6.571014</x:v>
      </x:c>
      <x:c t="n" s="0">
        <x:v>19.30177</x:v>
      </x:c>
      <x:c t="n" s="0">
        <x:v>20.43152</x:v>
      </x:c>
      <x:c t="n" s="0">
        <x:v>26.0637</x:v>
      </x:c>
      <x:c t="n" s="0">
        <x:v>30.30757</x:v>
      </x:c>
      <x:c t="n" s="0">
        <x:v>23.64704</x:v>
      </x:c>
      <x:c t="n" s="0">
        <x:v>29.47389</x:v>
      </x:c>
      <x:c t="n" s="0">
        <x:v>24.36266</x:v>
      </x:c>
      <x:c t="n" s="0">
        <x:v>12.85804</x:v>
      </x:c>
      <x:c t="n" s="0">
        <x:v>19.10712</x:v>
      </x:c>
      <x:c t="n" s="0">
        <x:v>18.05507</x:v>
      </x:c>
      <x:c t="n" s="0">
        <x:v>17.74599</x:v>
      </x:c>
      <x:c t="n" s="0">
        <x:v>18.48155</x:v>
      </x:c>
      <x:c t="n" s="0">
        <x:v>16.24301</x:v>
      </x:c>
      <x:c t="n" s="0">
        <x:v>10.94966</x:v>
      </x:c>
      <x:c t="n" s="0">
        <x:v>7.333368</x:v>
      </x:c>
      <x:c t="n" s="0">
        <x:v>7.850558</x:v>
      </x:c>
      <x:c t="n" s="0">
        <x:v>6.747367</x:v>
      </x:c>
      <x:c t="n" s="0">
        <x:v>4.281694</x:v>
      </x:c>
      <x:c t="n" s="0">
        <x:v>10.21968</x:v>
      </x:c>
      <x:c t="n" s="0">
        <x:v>4.37147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43948.5656712963</x:v>
      </x:c>
      <x:c t="n" s="7">
        <x:v>43948.5656712963</x:v>
      </x:c>
      <x:c t="n" s="0">
        <x:v>37.61095</x:v>
      </x:c>
      <x:c t="n" s="0">
        <x:v>54.20069</x:v>
      </x:c>
      <x:c t="n" s="0">
        <x:v>65.74954</x:v>
      </x:c>
      <x:c t="n" s="0">
        <x:v>72.87627</x:v>
      </x:c>
      <x:c t="n" s="0">
        <x:v>-18.73895</x:v>
      </x:c>
      <x:c t="n" s="0">
        <x:v>-11.61204</x:v>
      </x:c>
      <x:c t="n" s="0">
        <x:v>-15.41181</x:v>
      </x:c>
      <x:c t="n" s="0">
        <x:v>-2.256537</x:v>
      </x:c>
      <x:c t="n" s="0">
        <x:v>-1.142793</x:v>
      </x:c>
      <x:c t="n" s="0">
        <x:v>2.954167</x:v>
      </x:c>
      <x:c t="n" s="0">
        <x:v>7.664757</x:v>
      </x:c>
      <x:c t="n" s="0">
        <x:v>11.45773</x:v>
      </x:c>
      <x:c t="n" s="0">
        <x:v>10.68516</x:v>
      </x:c>
      <x:c t="n" s="0">
        <x:v>17.01755</x:v>
      </x:c>
      <x:c t="n" s="0">
        <x:v>29.9092</x:v>
      </x:c>
      <x:c t="n" s="0">
        <x:v>19.15533</x:v>
      </x:c>
      <x:c t="n" s="0">
        <x:v>19.6251</x:v>
      </x:c>
      <x:c t="n" s="0">
        <x:v>30.37763</x:v>
      </x:c>
      <x:c t="n" s="0">
        <x:v>16.02229</x:v>
      </x:c>
      <x:c t="n" s="0">
        <x:v>15.6097</x:v>
      </x:c>
      <x:c t="n" s="0">
        <x:v>18.40429</x:v>
      </x:c>
      <x:c t="n" s="0">
        <x:v>22.32713</x:v>
      </x:c>
      <x:c t="n" s="0">
        <x:v>26.68176</x:v>
      </x:c>
      <x:c t="n" s="0">
        <x:v>29.08118</x:v>
      </x:c>
      <x:c t="n" s="0">
        <x:v>27.46766</x:v>
      </x:c>
      <x:c t="n" s="0">
        <x:v>28.02412</x:v>
      </x:c>
      <x:c t="n" s="0">
        <x:v>24.38074</x:v>
      </x:c>
      <x:c t="n" s="0">
        <x:v>20.68595</x:v>
      </x:c>
      <x:c t="n" s="0">
        <x:v>19.2869</x:v>
      </x:c>
      <x:c t="n" s="0">
        <x:v>17.88289</x:v>
      </x:c>
      <x:c t="n" s="0">
        <x:v>15.19093</x:v>
      </x:c>
      <x:c t="n" s="0">
        <x:v>20.14731</x:v>
      </x:c>
      <x:c t="n" s="0">
        <x:v>25.7043</x:v>
      </x:c>
      <x:c t="n" s="0">
        <x:v>16.03386</x:v>
      </x:c>
      <x:c t="n" s="0">
        <x:v>8.154112</x:v>
      </x:c>
      <x:c t="n" s="0">
        <x:v>7.075043</x:v>
      </x:c>
      <x:c t="n" s="0">
        <x:v>6.800669</x:v>
      </x:c>
      <x:c t="n" s="0">
        <x:v>4.082948</x:v>
      </x:c>
      <x:c t="n" s="0">
        <x:v>10.33776</x:v>
      </x:c>
      <x:c t="n" s="0">
        <x:v>4.614634</x:v>
      </x:c>
      <x:c t="n" s="0">
        <x:v>-17.33604</x:v>
      </x:c>
      <x:c t="n" s="0">
        <x:v>-12.90137</x:v>
      </x:c>
      <x:c t="n" s="0">
        <x:v>-13.72678</x:v>
      </x:c>
      <x:c t="n" s="0">
        <x:v>-1.849345</x:v>
      </x:c>
      <x:c t="n" s="0">
        <x:v>1.125606</x:v>
      </x:c>
      <x:c t="n" s="0">
        <x:v>5.130344</x:v>
      </x:c>
      <x:c t="n" s="0">
        <x:v>7.453675</x:v>
      </x:c>
      <x:c t="n" s="0">
        <x:v>14.89111</x:v>
      </x:c>
      <x:c t="n" s="0">
        <x:v>6.837423</x:v>
      </x:c>
      <x:c t="n" s="0">
        <x:v>19.3428</x:v>
      </x:c>
      <x:c t="n" s="0">
        <x:v>32.04765</x:v>
      </x:c>
      <x:c t="n" s="0">
        <x:v>5.782599</x:v>
      </x:c>
      <x:c t="n" s="0">
        <x:v>21.54428</x:v>
      </x:c>
      <x:c t="n" s="0">
        <x:v>30.31646</x:v>
      </x:c>
      <x:c t="n" s="0">
        <x:v>17.83009</x:v>
      </x:c>
      <x:c t="n" s="0">
        <x:v>13.91021</x:v>
      </x:c>
      <x:c t="n" s="0">
        <x:v>17.70794</x:v>
      </x:c>
      <x:c t="n" s="0">
        <x:v>20.84086</x:v>
      </x:c>
      <x:c t="n" s="0">
        <x:v>25.24292</x:v>
      </x:c>
      <x:c t="n" s="0">
        <x:v>24.61916</x:v>
      </x:c>
      <x:c t="n" s="0">
        <x:v>25.55727</x:v>
      </x:c>
      <x:c t="n" s="0">
        <x:v>26.95155</x:v>
      </x:c>
      <x:c t="n" s="0">
        <x:v>21.2495</x:v>
      </x:c>
      <x:c t="n" s="0">
        <x:v>14.9629</x:v>
      </x:c>
      <x:c t="n" s="0">
        <x:v>19.35167</x:v>
      </x:c>
      <x:c t="n" s="0">
        <x:v>16.79043</x:v>
      </x:c>
      <x:c t="n" s="0">
        <x:v>17.27537</x:v>
      </x:c>
      <x:c t="n" s="0">
        <x:v>14.79957</x:v>
      </x:c>
      <x:c t="n" s="0">
        <x:v>15.16957</x:v>
      </x:c>
      <x:c t="n" s="0">
        <x:v>10.33002</x:v>
      </x:c>
      <x:c t="n" s="0">
        <x:v>10.0691</x:v>
      </x:c>
      <x:c t="n" s="0">
        <x:v>5.82409</x:v>
      </x:c>
      <x:c t="n" s="0">
        <x:v>7.305915</x:v>
      </x:c>
      <x:c t="n" s="0">
        <x:v>3.90871</x:v>
      </x:c>
      <x:c t="n" s="0">
        <x:v>10.60972</x:v>
      </x:c>
      <x:c t="n" s="0">
        <x:v>4.396399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43948.5656712963</x:v>
      </x:c>
      <x:c t="n" s="7">
        <x:v>43948.5656712963</x:v>
      </x:c>
      <x:c t="n" s="0">
        <x:v>36.99483</x:v>
      </x:c>
      <x:c t="n" s="0">
        <x:v>54.20069</x:v>
      </x:c>
      <x:c t="n" s="0">
        <x:v>54.03893</x:v>
      </x:c>
      <x:c t="n" s="0">
        <x:v>63.0783</x:v>
      </x:c>
      <x:c t="n" s="0">
        <x:v>-18.40403</x:v>
      </x:c>
      <x:c t="n" s="0">
        <x:v>-11.77804</x:v>
      </x:c>
      <x:c t="n" s="0">
        <x:v>-15.12129</x:v>
      </x:c>
      <x:c t="n" s="0">
        <x:v>-2.194667</x:v>
      </x:c>
      <x:c t="n" s="0">
        <x:v>-0.7283563</x:v>
      </x:c>
      <x:c t="n" s="0">
        <x:v>3.993568</x:v>
      </x:c>
      <x:c t="n" s="0">
        <x:v>7.774632</x:v>
      </x:c>
      <x:c t="n" s="0">
        <x:v>12.16124</x:v>
      </x:c>
      <x:c t="n" s="0">
        <x:v>10.28031</x:v>
      </x:c>
      <x:c t="n" s="0">
        <x:v>17.44477</x:v>
      </x:c>
      <x:c t="n" s="0">
        <x:v>30.37458</x:v>
      </x:c>
      <x:c t="n" s="0">
        <x:v>18.71363</x:v>
      </x:c>
      <x:c t="n" s="0">
        <x:v>19.57889</x:v>
      </x:c>
      <x:c t="n" s="0">
        <x:v>30.07652</x:v>
      </x:c>
      <x:c t="n" s="0">
        <x:v>16.11629</x:v>
      </x:c>
      <x:c t="n" s="0">
        <x:v>15.69325</x:v>
      </x:c>
      <x:c t="n" s="0">
        <x:v>18.01184</x:v>
      </x:c>
      <x:c t="n" s="0">
        <x:v>22.20653</x:v>
      </x:c>
      <x:c t="n" s="0">
        <x:v>26.8869</x:v>
      </x:c>
      <x:c t="n" s="0">
        <x:v>28.47541</x:v>
      </x:c>
      <x:c t="n" s="0">
        <x:v>27.6279</x:v>
      </x:c>
      <x:c t="n" s="0">
        <x:v>28.31433</x:v>
      </x:c>
      <x:c t="n" s="0">
        <x:v>23.99288</x:v>
      </x:c>
      <x:c t="n" s="0">
        <x:v>20.48616</x:v>
      </x:c>
      <x:c t="n" s="0">
        <x:v>19.53211</x:v>
      </x:c>
      <x:c t="n" s="0">
        <x:v>17.67042</x:v>
      </x:c>
      <x:c t="n" s="0">
        <x:v>15.49586</x:v>
      </x:c>
      <x:c t="n" s="0">
        <x:v>19.8969</x:v>
      </x:c>
      <x:c t="n" s="0">
        <x:v>25.07822</x:v>
      </x:c>
      <x:c t="n" s="0">
        <x:v>15.65583</x:v>
      </x:c>
      <x:c t="n" s="0">
        <x:v>8.471714</x:v>
      </x:c>
      <x:c t="n" s="0">
        <x:v>7.021068</x:v>
      </x:c>
      <x:c t="n" s="0">
        <x:v>6.750042</x:v>
      </x:c>
      <x:c t="n" s="0">
        <x:v>4.022501</x:v>
      </x:c>
      <x:c t="n" s="0">
        <x:v>10.26753</x:v>
      </x:c>
      <x:c t="n" s="0">
        <x:v>4.600979</x:v>
      </x:c>
      <x:c t="n" s="0">
        <x:v>-16.83724</x:v>
      </x:c>
      <x:c t="n" s="0">
        <x:v>-12.90137</x:v>
      </x:c>
      <x:c t="n" s="0">
        <x:v>-13.72678</x:v>
      </x:c>
      <x:c t="n" s="0">
        <x:v>-1.849345</x:v>
      </x:c>
      <x:c t="n" s="0">
        <x:v>1.125606</x:v>
      </x:c>
      <x:c t="n" s="0">
        <x:v>7.506197</x:v>
      </x:c>
      <x:c t="n" s="0">
        <x:v>8.367077</x:v>
      </x:c>
      <x:c t="n" s="0">
        <x:v>14.89111</x:v>
      </x:c>
      <x:c t="n" s="0">
        <x:v>6.598739</x:v>
      </x:c>
      <x:c t="n" s="0">
        <x:v>18.63163</x:v>
      </x:c>
      <x:c t="n" s="0">
        <x:v>32.40082</x:v>
      </x:c>
      <x:c t="n" s="0">
        <x:v>16.94777</x:v>
      </x:c>
      <x:c t="n" s="0">
        <x:v>17.25401</x:v>
      </x:c>
      <x:c t="n" s="0">
        <x:v>27.71066</x:v>
      </x:c>
      <x:c t="n" s="0">
        <x:v>16.62885</x:v>
      </x:c>
      <x:c t="n" s="0">
        <x:v>17.20963</x:v>
      </x:c>
      <x:c t="n" s="0">
        <x:v>11.35055</x:v>
      </x:c>
      <x:c t="n" s="0">
        <x:v>23.3172</x:v>
      </x:c>
      <x:c t="n" s="0">
        <x:v>26.99189</x:v>
      </x:c>
      <x:c t="n" s="0">
        <x:v>28.27485</x:v>
      </x:c>
      <x:c t="n" s="0">
        <x:v>31.4666</x:v>
      </x:c>
      <x:c t="n" s="0">
        <x:v>28.90655</x:v>
      </x:c>
      <x:c t="n" s="0">
        <x:v>22.07736</x:v>
      </x:c>
      <x:c t="n" s="0">
        <x:v>22.64979</x:v>
      </x:c>
      <x:c t="n" s="0">
        <x:v>21.93543</x:v>
      </x:c>
      <x:c t="n" s="0">
        <x:v>16.03011</x:v>
      </x:c>
      <x:c t="n" s="0">
        <x:v>16.28425</x:v>
      </x:c>
      <x:c t="n" s="0">
        <x:v>21.22488</x:v>
      </x:c>
      <x:c t="n" s="0">
        <x:v>22.44511</x:v>
      </x:c>
      <x:c t="n" s="0">
        <x:v>12.43745</x:v>
      </x:c>
      <x:c t="n" s="0">
        <x:v>8.658382</x:v>
      </x:c>
      <x:c t="n" s="0">
        <x:v>6.223047</x:v>
      </x:c>
      <x:c t="n" s="0">
        <x:v>6.255773</x:v>
      </x:c>
      <x:c t="n" s="0">
        <x:v>4.227211</x:v>
      </x:c>
      <x:c t="n" s="0">
        <x:v>11.30438</x:v>
      </x:c>
      <x:c t="n" s="0">
        <x:v>3.946513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43948.5656712963</x:v>
      </x:c>
      <x:c t="n" s="7">
        <x:v>43948.5656712963</x:v>
      </x:c>
      <x:c t="n" s="0">
        <x:v>37.94639</x:v>
      </x:c>
      <x:c t="n" s="0">
        <x:v>54.20069</x:v>
      </x:c>
      <x:c t="n" s="0">
        <x:v>63.99781</x:v>
      </x:c>
      <x:c t="n" s="0">
        <x:v>69.98832</x:v>
      </x:c>
      <x:c t="n" s="0">
        <x:v>-18.13711</x:v>
      </x:c>
      <x:c t="n" s="0">
        <x:v>-11.92501</x:v>
      </x:c>
      <x:c t="n" s="0">
        <x:v>-14.39604</x:v>
      </x:c>
      <x:c t="n" s="0">
        <x:v>-2.448952</x:v>
      </x:c>
      <x:c t="n" s="0">
        <x:v>-0.4032587</x:v>
      </x:c>
      <x:c t="n" s="0">
        <x:v>4.718916</x:v>
      </x:c>
      <x:c t="n" s="0">
        <x:v>7.866317</x:v>
      </x:c>
      <x:c t="n" s="0">
        <x:v>12.73593</x:v>
      </x:c>
      <x:c t="n" s="0">
        <x:v>9.901917</x:v>
      </x:c>
      <x:c t="n" s="0">
        <x:v>17.39666</x:v>
      </x:c>
      <x:c t="n" s="0">
        <x:v>30.73601</x:v>
      </x:c>
      <x:c t="n" s="0">
        <x:v>18.631</x:v>
      </x:c>
      <x:c t="n" s="0">
        <x:v>19.30782</x:v>
      </x:c>
      <x:c t="n" s="0">
        <x:v>29.82348</x:v>
      </x:c>
      <x:c t="n" s="0">
        <x:v>16.06895</x:v>
      </x:c>
      <x:c t="n" s="0">
        <x:v>15.90157</x:v>
      </x:c>
      <x:c t="n" s="0">
        <x:v>17.38798</x:v>
      </x:c>
      <x:c t="n" s="0">
        <x:v>22.4828</x:v>
      </x:c>
      <x:c t="n" s="0">
        <x:v>26.38452</x:v>
      </x:c>
      <x:c t="n" s="0">
        <x:v>29.18577</x:v>
      </x:c>
      <x:c t="n" s="0">
        <x:v>27.96236</x:v>
      </x:c>
      <x:c t="n" s="0">
        <x:v>27.81725</x:v>
      </x:c>
      <x:c t="n" s="0">
        <x:v>25.08728</x:v>
      </x:c>
      <x:c t="n" s="0">
        <x:v>20.93987</x:v>
      </x:c>
      <x:c t="n" s="0">
        <x:v>19.84871</x:v>
      </x:c>
      <x:c t="n" s="0">
        <x:v>17.51396</x:v>
      </x:c>
      <x:c t="n" s="0">
        <x:v>15.61254</x:v>
      </x:c>
      <x:c t="n" s="0">
        <x:v>20.009</x:v>
      </x:c>
      <x:c t="n" s="0">
        <x:v>25.8018</x:v>
      </x:c>
      <x:c t="n" s="0">
        <x:v>15.2662</x:v>
      </x:c>
      <x:c t="n" s="0">
        <x:v>8.763684</x:v>
      </x:c>
      <x:c t="n" s="0">
        <x:v>6.803637</x:v>
      </x:c>
      <x:c t="n" s="0">
        <x:v>6.746753</x:v>
      </x:c>
      <x:c t="n" s="0">
        <x:v>4.120197</x:v>
      </x:c>
      <x:c t="n" s="0">
        <x:v>10.67092</x:v>
      </x:c>
      <x:c t="n" s="0">
        <x:v>4.432635</x:v>
      </x:c>
      <x:c t="n" s="0">
        <x:v>-16.83724</x:v>
      </x:c>
      <x:c t="n" s="0">
        <x:v>-12.90137</x:v>
      </x:c>
      <x:c t="n" s="0">
        <x:v>-10.7669</x:v>
      </x:c>
      <x:c t="n" s="0">
        <x:v>-6.771605</x:v>
      </x:c>
      <x:c t="n" s="0">
        <x:v>1.125606</x:v>
      </x:c>
      <x:c t="n" s="0">
        <x:v>7.506197</x:v>
      </x:c>
      <x:c t="n" s="0">
        <x:v>8.367077</x:v>
      </x:c>
      <x:c t="n" s="0">
        <x:v>15.21789</x:v>
      </x:c>
      <x:c t="n" s="0">
        <x:v>8.758447</x:v>
      </x:c>
      <x:c t="n" s="0">
        <x:v>17.10402</x:v>
      </x:c>
      <x:c t="n" s="0">
        <x:v>32.40082</x:v>
      </x:c>
      <x:c t="n" s="0">
        <x:v>18.11333</x:v>
      </x:c>
      <x:c t="n" s="0">
        <x:v>17.25401</x:v>
      </x:c>
      <x:c t="n" s="0">
        <x:v>28.24644</x:v>
      </x:c>
      <x:c t="n" s="0">
        <x:v>15.22856</x:v>
      </x:c>
      <x:c t="n" s="0">
        <x:v>16.35799</x:v>
      </x:c>
      <x:c t="n" s="0">
        <x:v>14.98154</x:v>
      </x:c>
      <x:c t="n" s="0">
        <x:v>22.04416</x:v>
      </x:c>
      <x:c t="n" s="0">
        <x:v>17.65945</x:v>
      </x:c>
      <x:c t="n" s="0">
        <x:v>31.26574</x:v>
      </x:c>
      <x:c t="n" s="0">
        <x:v>22.44442</x:v>
      </x:c>
      <x:c t="n" s="0">
        <x:v>22.00501</x:v>
      </x:c>
      <x:c t="n" s="0">
        <x:v>28.69665</x:v>
      </x:c>
      <x:c t="n" s="0">
        <x:v>20.11182</x:v>
      </x:c>
      <x:c t="n" s="0">
        <x:v>20.05741</x:v>
      </x:c>
      <x:c t="n" s="0">
        <x:v>18.19258</x:v>
      </x:c>
      <x:c t="n" s="0">
        <x:v>15.81512</x:v>
      </x:c>
      <x:c t="n" s="0">
        <x:v>16.60041</x:v>
      </x:c>
      <x:c t="n" s="0">
        <x:v>30.82437</x:v>
      </x:c>
      <x:c t="n" s="0">
        <x:v>11.245</x:v>
      </x:c>
      <x:c t="n" s="0">
        <x:v>11.26175</x:v>
      </x:c>
      <x:c t="n" s="0">
        <x:v>6.081377</x:v>
      </x:c>
      <x:c t="n" s="0">
        <x:v>6.094409</x:v>
      </x:c>
      <x:c t="n" s="0">
        <x:v>3.363878</x:v>
      </x:c>
      <x:c t="n" s="0">
        <x:v>11.39307</x:v>
      </x:c>
      <x:c t="n" s="0">
        <x:v>4.307946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43948.5656712963</x:v>
      </x:c>
      <x:c t="n" s="7">
        <x:v>43948.5656712963</x:v>
      </x:c>
      <x:c t="n" s="0">
        <x:v>38.09723</x:v>
      </x:c>
      <x:c t="n" s="0">
        <x:v>54.20069</x:v>
      </x:c>
      <x:c t="n" s="0">
        <x:v>61.61469</x:v>
      </x:c>
      <x:c t="n" s="0">
        <x:v>69.38536</x:v>
      </x:c>
      <x:c t="n" s="0">
        <x:v>-17.92147</x:v>
      </x:c>
      <x:c t="n" s="0">
        <x:v>-12.05459</x:v>
      </x:c>
      <x:c t="n" s="0">
        <x:v>-13.63809</x:v>
      </x:c>
      <x:c t="n" s="0">
        <x:v>-2.868207</x:v>
      </x:c>
      <x:c t="n" s="0">
        <x:v>-0.1436694</x:v>
      </x:c>
      <x:c t="n" s="0">
        <x:v>5.254932</x:v>
      </x:c>
      <x:c t="n" s="0">
        <x:v>7.943113</x:v>
      </x:c>
      <x:c t="n" s="0">
        <x:v>13.19906</x:v>
      </x:c>
      <x:c t="n" s="0">
        <x:v>10.22645</x:v>
      </x:c>
      <x:c t="n" s="0">
        <x:v>17.35516</x:v>
      </x:c>
      <x:c t="n" s="0">
        <x:v>31.02251</x:v>
      </x:c>
      <x:c t="n" s="0">
        <x:v>18.55917</x:v>
      </x:c>
      <x:c t="n" s="0">
        <x:v>19.05789</x:v>
      </x:c>
      <x:c t="n" s="0">
        <x:v>29.65803</x:v>
      </x:c>
      <x:c t="n" s="0">
        <x:v>15.87132</x:v>
      </x:c>
      <x:c t="n" s="0">
        <x:v>15.73059</x:v>
      </x:c>
      <x:c t="n" s="0">
        <x:v>17.67204</x:v>
      </x:c>
      <x:c t="n" s="0">
        <x:v>21.87805</x:v>
      </x:c>
      <x:c t="n" s="0">
        <x:v>26.44316</x:v>
      </x:c>
      <x:c t="n" s="0">
        <x:v>29.17529</x:v>
      </x:c>
      <x:c t="n" s="0">
        <x:v>27.51926</x:v>
      </x:c>
      <x:c t="n" s="0">
        <x:v>27.32185</x:v>
      </x:c>
      <x:c t="n" s="0">
        <x:v>24.73619</x:v>
      </x:c>
      <x:c t="n" s="0">
        <x:v>20.79413</x:v>
      </x:c>
      <x:c t="n" s="0">
        <x:v>19.84005</x:v>
      </x:c>
      <x:c t="n" s="0">
        <x:v>17.46307</x:v>
      </x:c>
      <x:c t="n" s="0">
        <x:v>15.41959</x:v>
      </x:c>
      <x:c t="n" s="0">
        <x:v>19.53599</x:v>
      </x:c>
      <x:c t="n" s="0">
        <x:v>28.13749</x:v>
      </x:c>
      <x:c t="n" s="0">
        <x:v>14.84202</x:v>
      </x:c>
      <x:c t="n" s="0">
        <x:v>8.970212</x:v>
      </x:c>
      <x:c t="n" s="0">
        <x:v>6.712686</x:v>
      </x:c>
      <x:c t="n" s="0">
        <x:v>6.618219</x:v>
      </x:c>
      <x:c t="n" s="0">
        <x:v>3.898873</x:v>
      </x:c>
      <x:c t="n" s="0">
        <x:v>10.78194</x:v>
      </x:c>
      <x:c t="n" s="0">
        <x:v>4.62739</x:v>
      </x:c>
      <x:c t="n" s="0">
        <x:v>-16.83724</x:v>
      </x:c>
      <x:c t="n" s="0">
        <x:v>-12.90137</x:v>
      </x:c>
      <x:c t="n" s="0">
        <x:v>-10.7669</x:v>
      </x:c>
      <x:c t="n" s="0">
        <x:v>-6.771605</x:v>
      </x:c>
      <x:c t="n" s="0">
        <x:v>1.125606</x:v>
      </x:c>
      <x:c t="n" s="0">
        <x:v>7.506197</x:v>
      </x:c>
      <x:c t="n" s="0">
        <x:v>8.367077</x:v>
      </x:c>
      <x:c t="n" s="0">
        <x:v>15.21789</x:v>
      </x:c>
      <x:c t="n" s="0">
        <x:v>12.13398</x:v>
      </x:c>
      <x:c t="n" s="0">
        <x:v>17.10402</x:v>
      </x:c>
      <x:c t="n" s="0">
        <x:v>32.40082</x:v>
      </x:c>
      <x:c t="n" s="0">
        <x:v>18.11333</x:v>
      </x:c>
      <x:c t="n" s="0">
        <x:v>17.17958</x:v>
      </x:c>
      <x:c t="n" s="0">
        <x:v>28.5388</x:v>
      </x:c>
      <x:c t="n" s="0">
        <x:v>13.23094</x:v>
      </x:c>
      <x:c t="n" s="0">
        <x:v>11.71303</x:v>
      </x:c>
      <x:c t="n" s="0">
        <x:v>19.38654</x:v>
      </x:c>
      <x:c t="n" s="0">
        <x:v>9.38481</x:v>
      </x:c>
      <x:c t="n" s="0">
        <x:v>27.79084</x:v>
      </x:c>
      <x:c t="n" s="0">
        <x:v>29.40466</x:v>
      </x:c>
      <x:c t="n" s="0">
        <x:v>25.01995</x:v>
      </x:c>
      <x:c t="n" s="0">
        <x:v>19.89416</x:v>
      </x:c>
      <x:c t="n" s="0">
        <x:v>22.01045</x:v>
      </x:c>
      <x:c t="n" s="0">
        <x:v>21.56034</x:v>
      </x:c>
      <x:c t="n" s="0">
        <x:v>20.30791</x:v>
      </x:c>
      <x:c t="n" s="0">
        <x:v>15.99253</x:v>
      </x:c>
      <x:c t="n" s="0">
        <x:v>13.61438</x:v>
      </x:c>
      <x:c t="n" s="0">
        <x:v>14.84904</x:v>
      </x:c>
      <x:c t="n" s="0">
        <x:v>33.73036</x:v>
      </x:c>
      <x:c t="n" s="0">
        <x:v>10.16895</x:v>
      </x:c>
      <x:c t="n" s="0">
        <x:v>9.044262</x:v>
      </x:c>
      <x:c t="n" s="0">
        <x:v>6.036373</x:v>
      </x:c>
      <x:c t="n" s="0">
        <x:v>6.7399</x:v>
      </x:c>
      <x:c t="n" s="0">
        <x:v>3.8945</x:v>
      </x:c>
      <x:c t="n" s="0">
        <x:v>11.23509</x:v>
      </x:c>
      <x:c t="n" s="0">
        <x:v>5.005995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43948.5656712963</x:v>
      </x:c>
      <x:c t="n" s="7">
        <x:v>43948.5656712963</x:v>
      </x:c>
      <x:c t="n" s="0">
        <x:v>38.73122</x:v>
      </x:c>
      <x:c t="n" s="0">
        <x:v>54.20069</x:v>
      </x:c>
      <x:c t="n" s="0">
        <x:v>64.95438</x:v>
      </x:c>
      <x:c t="n" s="0">
        <x:v>69.29196</x:v>
      </x:c>
      <x:c t="n" s="0">
        <x:v>-17.76693</x:v>
      </x:c>
      <x:c t="n" s="0">
        <x:v>-12.22113</x:v>
      </x:c>
      <x:c t="n" s="0">
        <x:v>-13.08138</x:v>
      </x:c>
      <x:c t="n" s="0">
        <x:v>-3.261386</x:v>
      </x:c>
      <x:c t="n" s="0">
        <x:v>0.2294351</x:v>
      </x:c>
      <x:c t="n" s="0">
        <x:v>5.665543</x:v>
      </x:c>
      <x:c t="n" s="0">
        <x:v>8.007642</x:v>
      </x:c>
      <x:c t="n" s="0">
        <x:v>13.43664</x:v>
      </x:c>
      <x:c t="n" s="0">
        <x:v>10.56272</x:v>
      </x:c>
      <x:c t="n" s="0">
        <x:v>17.38128</x:v>
      </x:c>
      <x:c t="n" s="0">
        <x:v>30.74936</x:v>
      </x:c>
      <x:c t="n" s="0">
        <x:v>18.45772</x:v>
      </x:c>
      <x:c t="n" s="0">
        <x:v>18.82831</x:v>
      </x:c>
      <x:c t="n" s="0">
        <x:v>29.59195</x:v>
      </x:c>
      <x:c t="n" s="0">
        <x:v>15.44093</x:v>
      </x:c>
      <x:c t="n" s="0">
        <x:v>15.17993</x:v>
      </x:c>
      <x:c t="n" s="0">
        <x:v>17.80018</x:v>
      </x:c>
      <x:c t="n" s="0">
        <x:v>21.27253</x:v>
      </x:c>
      <x:c t="n" s="0">
        <x:v>26.39945</x:v>
      </x:c>
      <x:c t="n" s="0">
        <x:v>29.06431</x:v>
      </x:c>
      <x:c t="n" s="0">
        <x:v>27.56509</x:v>
      </x:c>
      <x:c t="n" s="0">
        <x:v>26.8743</x:v>
      </x:c>
      <x:c t="n" s="0">
        <x:v>24.65967</x:v>
      </x:c>
      <x:c t="n" s="0">
        <x:v>20.94365</x:v>
      </x:c>
      <x:c t="n" s="0">
        <x:v>19.84795</x:v>
      </x:c>
      <x:c t="n" s="0">
        <x:v>17.33354</x:v>
      </x:c>
      <x:c t="n" s="0">
        <x:v>15.52084</x:v>
      </x:c>
      <x:c t="n" s="0">
        <x:v>18.9855</x:v>
      </x:c>
      <x:c t="n" s="0">
        <x:v>29.26429</x:v>
      </x:c>
      <x:c t="n" s="0">
        <x:v>14.72966</x:v>
      </x:c>
      <x:c t="n" s="0">
        <x:v>9.098858</x:v>
      </x:c>
      <x:c t="n" s="0">
        <x:v>6.718384</x:v>
      </x:c>
      <x:c t="n" s="0">
        <x:v>6.727882</x:v>
      </x:c>
      <x:c t="n" s="0">
        <x:v>3.999443</x:v>
      </x:c>
      <x:c t="n" s="0">
        <x:v>10.73298</x:v>
      </x:c>
      <x:c t="n" s="0">
        <x:v>4.593854</x:v>
      </x:c>
      <x:c t="n" s="0">
        <x:v>-17.12777</x:v>
      </x:c>
      <x:c t="n" s="0">
        <x:v>-14.04106</x:v>
      </x:c>
      <x:c t="n" s="0">
        <x:v>-10.7669</x:v>
      </x:c>
      <x:c t="n" s="0">
        <x:v>-6.771605</x:v>
      </x:c>
      <x:c t="n" s="0">
        <x:v>2.841161</x:v>
      </x:c>
      <x:c t="n" s="0">
        <x:v>7.506197</x:v>
      </x:c>
      <x:c t="n" s="0">
        <x:v>8.367077</x:v>
      </x:c>
      <x:c t="n" s="0">
        <x:v>13.63068</x:v>
      </x:c>
      <x:c t="n" s="0">
        <x:v>12.13398</x:v>
      </x:c>
      <x:c t="n" s="0">
        <x:v>18.05122</x:v>
      </x:c>
      <x:c t="n" s="0">
        <x:v>22.6023</x:v>
      </x:c>
      <x:c t="n" s="0">
        <x:v>17.36428</x:v>
      </x:c>
      <x:c t="n" s="0">
        <x:v>17.16885</x:v>
      </x:c>
      <x:c t="n" s="0">
        <x:v>29.57533</x:v>
      </x:c>
      <x:c t="n" s="0">
        <x:v>11.3573</x:v>
      </x:c>
      <x:c t="n" s="0">
        <x:v>13.88627</x:v>
      </x:c>
      <x:c t="n" s="0">
        <x:v>15.56355</x:v>
      </x:c>
      <x:c t="n" s="0">
        <x:v>14.30823</x:v>
      </x:c>
      <x:c t="n" s="0">
        <x:v>25.59361</x:v>
      </x:c>
      <x:c t="n" s="0">
        <x:v>26.01296</x:v>
      </x:c>
      <x:c t="n" s="0">
        <x:v>28.60075</x:v>
      </x:c>
      <x:c t="n" s="0">
        <x:v>25.6104</x:v>
      </x:c>
      <x:c t="n" s="0">
        <x:v>24.41721</x:v>
      </x:c>
      <x:c t="n" s="0">
        <x:v>20.88152</x:v>
      </x:c>
      <x:c t="n" s="0">
        <x:v>19.06136</x:v>
      </x:c>
      <x:c t="n" s="0">
        <x:v>16.68641</x:v>
      </x:c>
      <x:c t="n" s="0">
        <x:v>15.36419</x:v>
      </x:c>
      <x:c t="n" s="0">
        <x:v>11.92917</x:v>
      </x:c>
      <x:c t="n" s="0">
        <x:v>33.20372</x:v>
      </x:c>
      <x:c t="n" s="0">
        <x:v>15.03217</x:v>
      </x:c>
      <x:c t="n" s="0">
        <x:v>9.863845</x:v>
      </x:c>
      <x:c t="n" s="0">
        <x:v>6.66606</x:v>
      </x:c>
      <x:c t="n" s="0">
        <x:v>7.778685</x:v>
      </x:c>
      <x:c t="n" s="0">
        <x:v>3.718968</x:v>
      </x:c>
      <x:c t="n" s="0">
        <x:v>10.42611</x:v>
      </x:c>
      <x:c t="n" s="0">
        <x:v>5.417376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43948.5656712963</x:v>
      </x:c>
      <x:c t="n" s="7">
        <x:v>43948.5656712963</x:v>
      </x:c>
      <x:c t="n" s="0">
        <x:v>39.34542</x:v>
      </x:c>
      <x:c t="n" s="0">
        <x:v>54.20069</x:v>
      </x:c>
      <x:c t="n" s="0">
        <x:v>58.0854</x:v>
      </x:c>
      <x:c t="n" s="0">
        <x:v>64.42529</x:v>
      </x:c>
      <x:c t="n" s="0">
        <x:v>-17.69756</x:v>
      </x:c>
      <x:c t="n" s="0">
        <x:v>-12.52354</x:v>
      </x:c>
      <x:c t="n" s="0">
        <x:v>-12.65663</x:v>
      </x:c>
      <x:c t="n" s="0">
        <x:v>-3.627878</x:v>
      </x:c>
      <x:c t="n" s="0">
        <x:v>0.9206604</x:v>
      </x:c>
      <x:c t="n" s="0">
        <x:v>5.987883</x:v>
      </x:c>
      <x:c t="n" s="0">
        <x:v>7.748775</x:v>
      </x:c>
      <x:c t="n" s="0">
        <x:v>13.28759</x:v>
      </x:c>
      <x:c t="n" s="0">
        <x:v>10.83063</x:v>
      </x:c>
      <x:c t="n" s="0">
        <x:v>17.56984</x:v>
      </x:c>
      <x:c t="n" s="0">
        <x:v>30.17633</x:v>
      </x:c>
      <x:c t="n" s="0">
        <x:v>18.25635</x:v>
      </x:c>
      <x:c t="n" s="0">
        <x:v>18.79099</x:v>
      </x:c>
      <x:c t="n" s="0">
        <x:v>29.60865</x:v>
      </x:c>
      <x:c t="n" s="0">
        <x:v>15.18644</x:v>
      </x:c>
      <x:c t="n" s="0">
        <x:v>15.46841</x:v>
      </x:c>
      <x:c t="n" s="0">
        <x:v>17.47407</x:v>
      </x:c>
      <x:c t="n" s="0">
        <x:v>20.83846</x:v>
      </x:c>
      <x:c t="n" s="0">
        <x:v>26.22272</x:v>
      </x:c>
      <x:c t="n" s="0">
        <x:v>28.98088</x:v>
      </x:c>
      <x:c t="n" s="0">
        <x:v>27.54865</x:v>
      </x:c>
      <x:c t="n" s="0">
        <x:v>27.17609</x:v>
      </x:c>
      <x:c t="n" s="0">
        <x:v>24.60362</x:v>
      </x:c>
      <x:c t="n" s="0">
        <x:v>21.16871</x:v>
      </x:c>
      <x:c t="n" s="0">
        <x:v>19.97097</x:v>
      </x:c>
      <x:c t="n" s="0">
        <x:v>17.29715</x:v>
      </x:c>
      <x:c t="n" s="0">
        <x:v>15.29407</x:v>
      </x:c>
      <x:c t="n" s="0">
        <x:v>18.42637</x:v>
      </x:c>
      <x:c t="n" s="0">
        <x:v>30.22152</x:v>
      </x:c>
      <x:c t="n" s="0">
        <x:v>14.45801</x:v>
      </x:c>
      <x:c t="n" s="0">
        <x:v>8.983144</x:v>
      </x:c>
      <x:c t="n" s="0">
        <x:v>6.717956</x:v>
      </x:c>
      <x:c t="n" s="0">
        <x:v>6.884594</x:v>
      </x:c>
      <x:c t="n" s="0">
        <x:v>3.893485</x:v>
      </x:c>
      <x:c t="n" s="0">
        <x:v>10.65573</x:v>
      </x:c>
      <x:c t="n" s="0">
        <x:v>4.601797</x:v>
      </x:c>
      <x:c t="n" s="0">
        <x:v>-17.31189</x:v>
      </x:c>
      <x:c t="n" s="0">
        <x:v>-14.90316</x:v>
      </x:c>
      <x:c t="n" s="0">
        <x:v>-10.7669</x:v>
      </x:c>
      <x:c t="n" s="0">
        <x:v>-6.771605</x:v>
      </x:c>
      <x:c t="n" s="0">
        <x:v>3.617748</x:v>
      </x:c>
      <x:c t="n" s="0">
        <x:v>7.258291</x:v>
      </x:c>
      <x:c t="n" s="0">
        <x:v>2.379344</x:v>
      </x:c>
      <x:c t="n" s="0">
        <x:v>12.29524</x:v>
      </x:c>
      <x:c t="n" s="0">
        <x:v>12.345</x:v>
      </x:c>
      <x:c t="n" s="0">
        <x:v>18.53399</x:v>
      </x:c>
      <x:c t="n" s="0">
        <x:v>22.6023</x:v>
      </x:c>
      <x:c t="n" s="0">
        <x:v>16.84379</x:v>
      </x:c>
      <x:c t="n" s="0">
        <x:v>21.00353</x:v>
      </x:c>
      <x:c t="n" s="0">
        <x:v>29.61996</x:v>
      </x:c>
      <x:c t="n" s="0">
        <x:v>14.08501</x:v>
      </x:c>
      <x:c t="n" s="0">
        <x:v>17.51299</x:v>
      </x:c>
      <x:c t="n" s="0">
        <x:v>18.54966</x:v>
      </x:c>
      <x:c t="n" s="0">
        <x:v>18.44038</x:v>
      </x:c>
      <x:c t="n" s="0">
        <x:v>23.76465</x:v>
      </x:c>
      <x:c t="n" s="0">
        <x:v>29.50548</x:v>
      </x:c>
      <x:c t="n" s="0">
        <x:v>25.49057</x:v>
      </x:c>
      <x:c t="n" s="0">
        <x:v>28.88108</x:v>
      </x:c>
      <x:c t="n" s="0">
        <x:v>24.94296</x:v>
      </x:c>
      <x:c t="n" s="0">
        <x:v>22.77422</x:v>
      </x:c>
      <x:c t="n" s="0">
        <x:v>20.29786</x:v>
      </x:c>
      <x:c t="n" s="0">
        <x:v>17.54761</x:v>
      </x:c>
      <x:c t="n" s="0">
        <x:v>13.342</x:v>
      </x:c>
      <x:c t="n" s="0">
        <x:v>12.10899</x:v>
      </x:c>
      <x:c t="n" s="0">
        <x:v>34.22912</x:v>
      </x:c>
      <x:c t="n" s="0">
        <x:v>10.48299</x:v>
      </x:c>
      <x:c t="n" s="0">
        <x:v>6.663629</x:v>
      </x:c>
      <x:c t="n" s="0">
        <x:v>7.90293</x:v>
      </x:c>
      <x:c t="n" s="0">
        <x:v>6.963518</x:v>
      </x:c>
      <x:c t="n" s="0">
        <x:v>3.757279</x:v>
      </x:c>
      <x:c t="n" s="0">
        <x:v>10.90774</x:v>
      </x:c>
      <x:c t="n" s="0">
        <x:v>4.113807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43948.5656712963</x:v>
      </x:c>
      <x:c t="n" s="7">
        <x:v>43948.5656712963</x:v>
      </x:c>
      <x:c t="n" s="0">
        <x:v>40.26852</x:v>
      </x:c>
      <x:c t="n" s="0">
        <x:v>54.20069</x:v>
      </x:c>
      <x:c t="n" s="0">
        <x:v>54.27803</x:v>
      </x:c>
      <x:c t="n" s="0">
        <x:v>63.80381</x:v>
      </x:c>
      <x:c t="n" s="0">
        <x:v>-17.63918</x:v>
      </x:c>
      <x:c t="n" s="0">
        <x:v>-12.7996</x:v>
      </x:c>
      <x:c t="n" s="0">
        <x:v>-12.32411</x:v>
      </x:c>
      <x:c t="n" s="0">
        <x:v>-3.967386</x:v>
      </x:c>
      <x:c t="n" s="0">
        <x:v>1.434739</x:v>
      </x:c>
      <x:c t="n" s="0">
        <x:v>5.947818</x:v>
      </x:c>
      <x:c t="n" s="0">
        <x:v>7.185864</x:v>
      </x:c>
      <x:c t="n" s="0">
        <x:v>13.15612</x:v>
      </x:c>
      <x:c t="n" s="0">
        <x:v>11.2882</x:v>
      </x:c>
      <x:c t="n" s="0">
        <x:v>17.72464</x:v>
      </x:c>
      <x:c t="n" s="0">
        <x:v>29.61891</x:v>
      </x:c>
      <x:c t="n" s="0">
        <x:v>18.07666</x:v>
      </x:c>
      <x:c t="n" s="0">
        <x:v>19.72334</x:v>
      </x:c>
      <x:c t="n" s="0">
        <x:v>29.54546</x:v>
      </x:c>
      <x:c t="n" s="0">
        <x:v>14.93448</x:v>
      </x:c>
      <x:c t="n" s="0">
        <x:v>16.04724</x:v>
      </x:c>
      <x:c t="n" s="0">
        <x:v>17.79938</x:v>
      </x:c>
      <x:c t="n" s="0">
        <x:v>22.16306</x:v>
      </x:c>
      <x:c t="n" s="0">
        <x:v>25.94444</x:v>
      </x:c>
      <x:c t="n" s="0">
        <x:v>28.96667</x:v>
      </x:c>
      <x:c t="n" s="0">
        <x:v>27.26113</x:v>
      </x:c>
      <x:c t="n" s="0">
        <x:v>27.05235</x:v>
      </x:c>
      <x:c t="n" s="0">
        <x:v>24.70654</x:v>
      </x:c>
      <x:c t="n" s="0">
        <x:v>21.06786</x:v>
      </x:c>
      <x:c t="n" s="0">
        <x:v>19.61651</x:v>
      </x:c>
      <x:c t="n" s="0">
        <x:v>17.76964</x:v>
      </x:c>
      <x:c t="n" s="0">
        <x:v>15.10075</x:v>
      </x:c>
      <x:c t="n" s="0">
        <x:v>17.96102</x:v>
      </x:c>
      <x:c t="n" s="0">
        <x:v>31.60964</x:v>
      </x:c>
      <x:c t="n" s="0">
        <x:v>14.02137</x:v>
      </x:c>
      <x:c t="n" s="0">
        <x:v>8.648722</x:v>
      </x:c>
      <x:c t="n" s="0">
        <x:v>7.308128</x:v>
      </x:c>
      <x:c t="n" s="0">
        <x:v>7.003882</x:v>
      </x:c>
      <x:c t="n" s="0">
        <x:v>4.003775</x:v>
      </x:c>
      <x:c t="n" s="0">
        <x:v>10.65928</x:v>
      </x:c>
      <x:c t="n" s="0">
        <x:v>4.625579</x:v>
      </x:c>
      <x:c t="n" s="0">
        <x:v>-17.31189</x:v>
      </x:c>
      <x:c t="n" s="0">
        <x:v>-14.90316</x:v>
      </x:c>
      <x:c t="n" s="0">
        <x:v>-10.7669</x:v>
      </x:c>
      <x:c t="n" s="0">
        <x:v>-6.771605</x:v>
      </x:c>
      <x:c t="n" s="0">
        <x:v>3.617748</x:v>
      </x:c>
      <x:c t="n" s="0">
        <x:v>4.957962</x:v>
      </x:c>
      <x:c t="n" s="0">
        <x:v>-0.01841596</x:v>
      </x:c>
      <x:c t="n" s="0">
        <x:v>12.29524</x:v>
      </x:c>
      <x:c t="n" s="0">
        <x:v>13.59001</x:v>
      </x:c>
      <x:c t="n" s="0">
        <x:v>18.53399</x:v>
      </x:c>
      <x:c t="n" s="0">
        <x:v>22.6023</x:v>
      </x:c>
      <x:c t="n" s="0">
        <x:v>16.84379</x:v>
      </x:c>
      <x:c t="n" s="0">
        <x:v>23.00779</x:v>
      </x:c>
      <x:c t="n" s="0">
        <x:v>28.97209</x:v>
      </x:c>
      <x:c t="n" s="0">
        <x:v>11.88041</x:v>
      </x:c>
      <x:c t="n" s="0">
        <x:v>17.47458</x:v>
      </x:c>
      <x:c t="n" s="0">
        <x:v>17.74961</x:v>
      </x:c>
      <x:c t="n" s="0">
        <x:v>27.16965</x:v>
      </x:c>
      <x:c t="n" s="0">
        <x:v>24.61749</x:v>
      </x:c>
      <x:c t="n" s="0">
        <x:v>26.49113</x:v>
      </x:c>
      <x:c t="n" s="0">
        <x:v>25.9484</x:v>
      </x:c>
      <x:c t="n" s="0">
        <x:v>24.93046</x:v>
      </x:c>
      <x:c t="n" s="0">
        <x:v>23.61826</x:v>
      </x:c>
      <x:c t="n" s="0">
        <x:v>21.04105</x:v>
      </x:c>
      <x:c t="n" s="0">
        <x:v>17.86721</x:v>
      </x:c>
      <x:c t="n" s="0">
        <x:v>19.93144</x:v>
      </x:c>
      <x:c t="n" s="0">
        <x:v>14.7708</x:v>
      </x:c>
      <x:c t="n" s="0">
        <x:v>12.96959</x:v>
      </x:c>
      <x:c t="n" s="0">
        <x:v>36.42122</x:v>
      </x:c>
      <x:c t="n" s="0">
        <x:v>11.07277</x:v>
      </x:c>
      <x:c t="n" s="0">
        <x:v>6.751952</x:v>
      </x:c>
      <x:c t="n" s="0">
        <x:v>9.802512</x:v>
      </x:c>
      <x:c t="n" s="0">
        <x:v>8.004147</x:v>
      </x:c>
      <x:c t="n" s="0">
        <x:v>4.708372</x:v>
      </x:c>
      <x:c t="n" s="0">
        <x:v>10.5296</x:v>
      </x:c>
      <x:c t="n" s="0">
        <x:v>4.053866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43948.5656712963</x:v>
      </x:c>
      <x:c t="n" s="7">
        <x:v>43948.5656712963</x:v>
      </x:c>
      <x:c t="n" s="0">
        <x:v>36.75897</x:v>
      </x:c>
      <x:c t="n" s="0">
        <x:v>54.20069</x:v>
      </x:c>
      <x:c t="n" s="0">
        <x:v>60.0614</x:v>
      </x:c>
      <x:c t="n" s="0">
        <x:v>66.81411</x:v>
      </x:c>
      <x:c t="n" s="0">
        <x:v>-17.58993</x:v>
      </x:c>
      <x:c t="n" s="0">
        <x:v>-13.05011</x:v>
      </x:c>
      <x:c t="n" s="0">
        <x:v>-12.05899</x:v>
      </x:c>
      <x:c t="n" s="0">
        <x:v>-4.279952</x:v>
      </x:c>
      <x:c t="n" s="0">
        <x:v>1.830219</x:v>
      </x:c>
      <x:c t="n" s="0">
        <x:v>5.816646</x:v>
      </x:c>
      <x:c t="n" s="0">
        <x:v>6.639623</x:v>
      </x:c>
      <x:c t="n" s="0">
        <x:v>12.98466</x:v>
      </x:c>
      <x:c t="n" s="0">
        <x:v>11.71013</x:v>
      </x:c>
      <x:c t="n" s="0">
        <x:v>17.77385</x:v>
      </x:c>
      <x:c t="n" s="0">
        <x:v>29.17324</x:v>
      </x:c>
      <x:c t="n" s="0">
        <x:v>18.41146</x:v>
      </x:c>
      <x:c t="n" s="0">
        <x:v>20.3866</x:v>
      </x:c>
      <x:c t="n" s="0">
        <x:v>29.46634</x:v>
      </x:c>
      <x:c t="n" s="0">
        <x:v>14.52657</x:v>
      </x:c>
      <x:c t="n" s="0">
        <x:v>15.73534</x:v>
      </x:c>
      <x:c t="n" s="0">
        <x:v>18.40541</x:v>
      </x:c>
      <x:c t="n" s="0">
        <x:v>22.55153</x:v>
      </x:c>
      <x:c t="n" s="0">
        <x:v>26.4393</x:v>
      </x:c>
      <x:c t="n" s="0">
        <x:v>28.56681</x:v>
      </x:c>
      <x:c t="n" s="0">
        <x:v>26.9453</x:v>
      </x:c>
      <x:c t="n" s="0">
        <x:v>26.79999</x:v>
      </x:c>
      <x:c t="n" s="0">
        <x:v>24.31159</x:v>
      </x:c>
      <x:c t="n" s="0">
        <x:v>21.19175</x:v>
      </x:c>
      <x:c t="n" s="0">
        <x:v>19.59986</x:v>
      </x:c>
      <x:c t="n" s="0">
        <x:v>17.73201</x:v>
      </x:c>
      <x:c t="n" s="0">
        <x:v>14.94779</x:v>
      </x:c>
      <x:c t="n" s="0">
        <x:v>20.77415</x:v>
      </x:c>
      <x:c t="n" s="0">
        <x:v>32.62683</x:v>
      </x:c>
      <x:c t="n" s="0">
        <x:v>13.92977</x:v>
      </x:c>
      <x:c t="n" s="0">
        <x:v>8.479027</x:v>
      </x:c>
      <x:c t="n" s="0">
        <x:v>7.471417</x:v>
      </x:c>
      <x:c t="n" s="0">
        <x:v>7.174582</x:v>
      </x:c>
      <x:c t="n" s="0">
        <x:v>4.114096</x:v>
      </x:c>
      <x:c t="n" s="0">
        <x:v>10.56518</x:v>
      </x:c>
      <x:c t="n" s="0">
        <x:v>4.620185</x:v>
      </x:c>
      <x:c t="n" s="0">
        <x:v>-17.31189</x:v>
      </x:c>
      <x:c t="n" s="0">
        <x:v>-14.90316</x:v>
      </x:c>
      <x:c t="n" s="0">
        <x:v>-10.7669</x:v>
      </x:c>
      <x:c t="n" s="0">
        <x:v>-6.771605</x:v>
      </x:c>
      <x:c t="n" s="0">
        <x:v>3.617748</x:v>
      </x:c>
      <x:c t="n" s="0">
        <x:v>4.957962</x:v>
      </x:c>
      <x:c t="n" s="0">
        <x:v>-0.01841596</x:v>
      </x:c>
      <x:c t="n" s="0">
        <x:v>10.15586</x:v>
      </x:c>
      <x:c t="n" s="0">
        <x:v>13.59001</x:v>
      </x:c>
      <x:c t="n" s="0">
        <x:v>16.36414</x:v>
      </x:c>
      <x:c t="n" s="0">
        <x:v>28.04646</x:v>
      </x:c>
      <x:c t="n" s="0">
        <x:v>21.2849</x:v>
      </x:c>
      <x:c t="n" s="0">
        <x:v>23.19658</x:v>
      </x:c>
      <x:c t="n" s="0">
        <x:v>29.62782</x:v>
      </x:c>
      <x:c t="n" s="0">
        <x:v>12.10795</x:v>
      </x:c>
      <x:c t="n" s="0">
        <x:v>14.71606</x:v>
      </x:c>
      <x:c t="n" s="0">
        <x:v>22.48708</x:v>
      </x:c>
      <x:c t="n" s="0">
        <x:v>21.18742</x:v>
      </x:c>
      <x:c t="n" s="0">
        <x:v>28.82264</x:v>
      </x:c>
      <x:c t="n" s="0">
        <x:v>29.5493</x:v>
      </x:c>
      <x:c t="n" s="0">
        <x:v>22.10529</x:v>
      </x:c>
      <x:c t="n" s="0">
        <x:v>26.25959</x:v>
      </x:c>
      <x:c t="n" s="0">
        <x:v>21.41439</x:v>
      </x:c>
      <x:c t="n" s="0">
        <x:v>21.3239</x:v>
      </x:c>
      <x:c t="n" s="0">
        <x:v>20.05992</x:v>
      </x:c>
      <x:c t="n" s="0">
        <x:v>17.66342</x:v>
      </x:c>
      <x:c t="n" s="0">
        <x:v>15.26161</x:v>
      </x:c>
      <x:c t="n" s="0">
        <x:v>29.68998</x:v>
      </x:c>
      <x:c t="n" s="0">
        <x:v>33.6568</x:v>
      </x:c>
      <x:c t="n" s="0">
        <x:v>14.50067</x:v>
      </x:c>
      <x:c t="n" s="0">
        <x:v>7.062922</x:v>
      </x:c>
      <x:c t="n" s="0">
        <x:v>6.910636</x:v>
      </x:c>
      <x:c t="n" s="0">
        <x:v>7.977514</x:v>
      </x:c>
      <x:c t="n" s="0">
        <x:v>3.771604</x:v>
      </x:c>
      <x:c t="n" s="0">
        <x:v>9.350964</x:v>
      </x:c>
      <x:c t="n" s="0">
        <x:v>5.408685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43948.5656712963</x:v>
      </x:c>
      <x:c t="n" s="7">
        <x:v>43948.5656712963</x:v>
      </x:c>
      <x:c t="n" s="0">
        <x:v>37.69707</x:v>
      </x:c>
      <x:c t="n" s="0">
        <x:v>54.20069</x:v>
      </x:c>
      <x:c t="n" s="0">
        <x:v>62.8915</x:v>
      </x:c>
      <x:c t="n" s="0">
        <x:v>68.10506</x:v>
      </x:c>
      <x:c t="n" s="0">
        <x:v>-17.54834</x:v>
      </x:c>
      <x:c t="n" s="0">
        <x:v>-13.35943</x:v>
      </x:c>
      <x:c t="n" s="0">
        <x:v>-11.70024</x:v>
      </x:c>
      <x:c t="n" s="0">
        <x:v>-4.699232</x:v>
      </x:c>
      <x:c t="n" s="0">
        <x:v>2.141612</x:v>
      </x:c>
      <x:c t="n" s="0">
        <x:v>5.701396</x:v>
      </x:c>
      <x:c t="n" s="0">
        <x:v>6.111684</x:v>
      </x:c>
      <x:c t="n" s="0">
        <x:v>12.43777</x:v>
      </x:c>
      <x:c t="n" s="0">
        <x:v>11.75199</x:v>
      </x:c>
      <x:c t="n" s="0">
        <x:v>17.27338</x:v>
      </x:c>
      <x:c t="n" s="0">
        <x:v>29.37315</x:v>
      </x:c>
      <x:c t="n" s="0">
        <x:v>19.06651</x:v>
      </x:c>
      <x:c t="n" s="0">
        <x:v>21.00332</x:v>
      </x:c>
      <x:c t="n" s="0">
        <x:v>29.6405</x:v>
      </x:c>
      <x:c t="n" s="0">
        <x:v>14.73449</x:v>
      </x:c>
      <x:c t="n" s="0">
        <x:v>16.76012</x:v>
      </x:c>
      <x:c t="n" s="0">
        <x:v>18.42626</x:v>
      </x:c>
      <x:c t="n" s="0">
        <x:v>22.74412</x:v>
      </x:c>
      <x:c t="n" s="0">
        <x:v>26.10057</x:v>
      </x:c>
      <x:c t="n" s="0">
        <x:v>29.69229</x:v>
      </x:c>
      <x:c t="n" s="0">
        <x:v>26.73733</x:v>
      </x:c>
      <x:c t="n" s="0">
        <x:v>27.4431</x:v>
      </x:c>
      <x:c t="n" s="0">
        <x:v>24.04307</x:v>
      </x:c>
      <x:c t="n" s="0">
        <x:v>21.11711</x:v>
      </x:c>
      <x:c t="n" s="0">
        <x:v>19.88583</x:v>
      </x:c>
      <x:c t="n" s="0">
        <x:v>17.90983</x:v>
      </x:c>
      <x:c t="n" s="0">
        <x:v>16.19354</x:v>
      </x:c>
      <x:c t="n" s="0">
        <x:v>22.98051</x:v>
      </x:c>
      <x:c t="n" s="0">
        <x:v>32.00402</x:v>
      </x:c>
      <x:c t="n" s="0">
        <x:v>14.04832</x:v>
      </x:c>
      <x:c t="n" s="0">
        <x:v>8.257948</x:v>
      </x:c>
      <x:c t="n" s="0">
        <x:v>7.286298</x:v>
      </x:c>
      <x:c t="n" s="0">
        <x:v>7.11312</x:v>
      </x:c>
      <x:c t="n" s="0">
        <x:v>4.34371</x:v>
      </x:c>
      <x:c t="n" s="0">
        <x:v>10.76189</x:v>
      </x:c>
      <x:c t="n" s="0">
        <x:v>4.623533</x:v>
      </x:c>
      <x:c t="n" s="0">
        <x:v>-17.31189</x:v>
      </x:c>
      <x:c t="n" s="0">
        <x:v>-16.84668</x:v>
      </x:c>
      <x:c t="n" s="0">
        <x:v>-9.481251</x:v>
      </x:c>
      <x:c t="n" s="0">
        <x:v>-11.40097</x:v>
      </x:c>
      <x:c t="n" s="0">
        <x:v>3.617748</x:v>
      </x:c>
      <x:c t="n" s="0">
        <x:v>4.957962</x:v>
      </x:c>
      <x:c t="n" s="0">
        <x:v>-0.01841596</x:v>
      </x:c>
      <x:c t="n" s="0">
        <x:v>5.759954</x:v>
      </x:c>
      <x:c t="n" s="0">
        <x:v>9.744381</x:v>
      </x:c>
      <x:c t="n" s="0">
        <x:v>11.82827</x:v>
      </x:c>
      <x:c t="n" s="0">
        <x:v>30.38788</x:v>
      </x:c>
      <x:c t="n" s="0">
        <x:v>21.66505</x:v>
      </x:c>
      <x:c t="n" s="0">
        <x:v>23.49407</x:v>
      </x:c>
      <x:c t="n" s="0">
        <x:v>30.53945</x:v>
      </x:c>
      <x:c t="n" s="0">
        <x:v>16.61306</x:v>
      </x:c>
      <x:c t="n" s="0">
        <x:v>21.26335</x:v>
      </x:c>
      <x:c t="n" s="0">
        <x:v>9.353425</x:v>
      </x:c>
      <x:c t="n" s="0">
        <x:v>25.64514</x:v>
      </x:c>
      <x:c t="n" s="0">
        <x:v>21.91959</x:v>
      </x:c>
      <x:c t="n" s="0">
        <x:v>32.6287</x:v>
      </x:c>
      <x:c t="n" s="0">
        <x:v>26.63203</x:v>
      </x:c>
      <x:c t="n" s="0">
        <x:v>30.83155</x:v>
      </x:c>
      <x:c t="n" s="0">
        <x:v>20.84167</x:v>
      </x:c>
      <x:c t="n" s="0">
        <x:v>21.34499</x:v>
      </x:c>
      <x:c t="n" s="0">
        <x:v>20.5913</x:v>
      </x:c>
      <x:c t="n" s="0">
        <x:v>17.21949</x:v>
      </x:c>
      <x:c t="n" s="0">
        <x:v>21.28379</x:v>
      </x:c>
      <x:c t="n" s="0">
        <x:v>22.8437</x:v>
      </x:c>
      <x:c t="n" s="0">
        <x:v>19.71975</x:v>
      </x:c>
      <x:c t="n" s="0">
        <x:v>12.86655</x:v>
      </x:c>
      <x:c t="n" s="0">
        <x:v>7.990739</x:v>
      </x:c>
      <x:c t="n" s="0">
        <x:v>6.543057</x:v>
      </x:c>
      <x:c t="n" s="0">
        <x:v>6.560444</x:v>
      </x:c>
      <x:c t="n" s="0">
        <x:v>5.780974</x:v>
      </x:c>
      <x:c t="n" s="0">
        <x:v>11.58378</x:v>
      </x:c>
      <x:c t="n" s="0">
        <x:v>3.89866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43948.5656712963</x:v>
      </x:c>
      <x:c t="n" s="7">
        <x:v>43948.5656712963</x:v>
      </x:c>
      <x:c t="n" s="0">
        <x:v>36.45181</x:v>
      </x:c>
      <x:c t="n" s="0">
        <x:v>54.20069</x:v>
      </x:c>
      <x:c t="n" s="0">
        <x:v>65.06781</x:v>
      </x:c>
      <x:c t="n" s="0">
        <x:v>70.51768</x:v>
      </x:c>
      <x:c t="n" s="0">
        <x:v>-17.51313</x:v>
      </x:c>
      <x:c t="n" s="0">
        <x:v>-13.78285</x:v>
      </x:c>
      <x:c t="n" s="0">
        <x:v>-11.21534</x:v>
      </x:c>
      <x:c t="n" s="0">
        <x:v>-5.326944</x:v>
      </x:c>
      <x:c t="n" s="0">
        <x:v>2.390942</x:v>
      </x:c>
      <x:c t="n" s="0">
        <x:v>5.60049</x:v>
      </x:c>
      <x:c t="n" s="0">
        <x:v>5.610222</x:v>
      </x:c>
      <x:c t="n" s="0">
        <x:v>11.90913</x:v>
      </x:c>
      <x:c t="n" s="0">
        <x:v>11.30559</x:v>
      </x:c>
      <x:c t="n" s="0">
        <x:v>16.79495</x:v>
      </x:c>
      <x:c t="n" s="0">
        <x:v>29.53689</x:v>
      </x:c>
      <x:c t="n" s="0">
        <x:v>19.55701</x:v>
      </x:c>
      <x:c t="n" s="0">
        <x:v>21.46849</x:v>
      </x:c>
      <x:c t="n" s="0">
        <x:v>29.76789</x:v>
      </x:c>
      <x:c t="n" s="0">
        <x:v>15.49961</x:v>
      </x:c>
      <x:c t="n" s="0">
        <x:v>17.12675</x:v>
      </x:c>
      <x:c t="n" s="0">
        <x:v>18.16402</x:v>
      </x:c>
      <x:c t="n" s="0">
        <x:v>23.1826</x:v>
      </x:c>
      <x:c t="n" s="0">
        <x:v>26.13176</x:v>
      </x:c>
      <x:c t="n" s="0">
        <x:v>29.72564</x:v>
      </x:c>
      <x:c t="n" s="0">
        <x:v>27.37192</x:v>
      </x:c>
      <x:c t="n" s="0">
        <x:v>27.65381</x:v>
      </x:c>
      <x:c t="n" s="0">
        <x:v>23.90994</x:v>
      </x:c>
      <x:c t="n" s="0">
        <x:v>20.9972</x:v>
      </x:c>
      <x:c t="n" s="0">
        <x:v>19.57378</x:v>
      </x:c>
      <x:c t="n" s="0">
        <x:v>17.68456</x:v>
      </x:c>
      <x:c t="n" s="0">
        <x:v>17.7621</x:v>
      </x:c>
      <x:c t="n" s="0">
        <x:v>22.43689</x:v>
      </x:c>
      <x:c t="n" s="0">
        <x:v>31.33735</x:v>
      </x:c>
      <x:c t="n" s="0">
        <x:v>13.54671</x:v>
      </x:c>
      <x:c t="n" s="0">
        <x:v>8.296984</x:v>
      </x:c>
      <x:c t="n" s="0">
        <x:v>7.269638</x:v>
      </x:c>
      <x:c t="n" s="0">
        <x:v>7.03575</x:v>
      </x:c>
      <x:c t="n" s="0">
        <x:v>4.245311</x:v>
      </x:c>
      <x:c t="n" s="0">
        <x:v>10.87455</x:v>
      </x:c>
      <x:c t="n" s="0">
        <x:v>4.601122</x:v>
      </x:c>
      <x:c t="n" s="0">
        <x:v>-17.31189</x:v>
      </x:c>
      <x:c t="n" s="0">
        <x:v>-17.75186</x:v>
      </x:c>
      <x:c t="n" s="0">
        <x:v>-9.125305</x:v>
      </x:c>
      <x:c t="n" s="0">
        <x:v>-15.77247</x:v>
      </x:c>
      <x:c t="n" s="0">
        <x:v>3.345433</x:v>
      </x:c>
      <x:c t="n" s="0">
        <x:v>4.957962</x:v>
      </x:c>
      <x:c t="n" s="0">
        <x:v>0.2288861</x:v>
      </x:c>
      <x:c t="n" s="0">
        <x:v>6.552609</x:v>
      </x:c>
      <x:c t="n" s="0">
        <x:v>6.948261</x:v>
      </x:c>
      <x:c t="n" s="0">
        <x:v>11.82827</x:v>
      </x:c>
      <x:c t="n" s="0">
        <x:v>30.38788</x:v>
      </x:c>
      <x:c t="n" s="0">
        <x:v>21.66505</x:v>
      </x:c>
      <x:c t="n" s="0">
        <x:v>23.49407</x:v>
      </x:c>
      <x:c t="n" s="0">
        <x:v>30.31688</x:v>
      </x:c>
      <x:c t="n" s="0">
        <x:v>19.54125</x:v>
      </x:c>
      <x:c t="n" s="0">
        <x:v>16.43923</x:v>
      </x:c>
      <x:c t="n" s="0">
        <x:v>17.25049</x:v>
      </x:c>
      <x:c t="n" s="0">
        <x:v>24.62211</x:v>
      </x:c>
      <x:c t="n" s="0">
        <x:v>27.66358</x:v>
      </x:c>
      <x:c t="n" s="0">
        <x:v>32.58776</x:v>
      </x:c>
      <x:c t="n" s="0">
        <x:v>29.09924</x:v>
      </x:c>
      <x:c t="n" s="0">
        <x:v>25.58155</x:v>
      </x:c>
      <x:c t="n" s="0">
        <x:v>25.56353</x:v>
      </x:c>
      <x:c t="n" s="0">
        <x:v>20.01544</x:v>
      </x:c>
      <x:c t="n" s="0">
        <x:v>19.16805</x:v>
      </x:c>
      <x:c t="n" s="0">
        <x:v>18.42447</x:v>
      </x:c>
      <x:c t="n" s="0">
        <x:v>22.19095</x:v>
      </x:c>
      <x:c t="n" s="0">
        <x:v>15.21611</x:v>
      </x:c>
      <x:c t="n" s="0">
        <x:v>14.38999</x:v>
      </x:c>
      <x:c t="n" s="0">
        <x:v>8.044837</x:v>
      </x:c>
      <x:c t="n" s="0">
        <x:v>7.627771</x:v>
      </x:c>
      <x:c t="n" s="0">
        <x:v>6.864825</x:v>
      </x:c>
      <x:c t="n" s="0">
        <x:v>6.667466</x:v>
      </x:c>
      <x:c t="n" s="0">
        <x:v>4.15327</x:v>
      </x:c>
      <x:c t="n" s="0">
        <x:v>11.80663</x:v>
      </x:c>
      <x:c t="n" s="0">
        <x:v>5.017579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43948.5656712963</x:v>
      </x:c>
      <x:c t="n" s="7">
        <x:v>43948.5656712963</x:v>
      </x:c>
      <x:c t="n" s="0">
        <x:v>36.93897</x:v>
      </x:c>
      <x:c t="n" s="0">
        <x:v>54.20069</x:v>
      </x:c>
      <x:c t="n" s="0">
        <x:v>58.99256</x:v>
      </x:c>
      <x:c t="n" s="0">
        <x:v>64.70557</x:v>
      </x:c>
      <x:c t="n" s="0">
        <x:v>-17.48328</x:v>
      </x:c>
      <x:c t="n" s="0">
        <x:v>-14.18032</x:v>
      </x:c>
      <x:c t="n" s="0">
        <x:v>-10.8402</x:v>
      </x:c>
      <x:c t="n" s="0">
        <x:v>-5.945768</x:v>
      </x:c>
      <x:c t="n" s="0">
        <x:v>2.283957</x:v>
      </x:c>
      <x:c t="n" s="0">
        <x:v>5.512416</x:v>
      </x:c>
      <x:c t="n" s="0">
        <x:v>5.13478</x:v>
      </x:c>
      <x:c t="n" s="0">
        <x:v>11.60723</x:v>
      </x:c>
      <x:c t="n" s="0">
        <x:v>10.88429</x:v>
      </x:c>
      <x:c t="n" s="0">
        <x:v>16.51763</x:v>
      </x:c>
      <x:c t="n" s="0">
        <x:v>29.672</x:v>
      </x:c>
      <x:c t="n" s="0">
        <x:v>19.7201</x:v>
      </x:c>
      <x:c t="n" s="0">
        <x:v>21.50608</x:v>
      </x:c>
      <x:c t="n" s="0">
        <x:v>29.83017</x:v>
      </x:c>
      <x:c t="n" s="0">
        <x:v>16.58781</x:v>
      </x:c>
      <x:c t="n" s="0">
        <x:v>16.73716</x:v>
      </x:c>
      <x:c t="n" s="0">
        <x:v>18.0046</x:v>
      </x:c>
      <x:c t="n" s="0">
        <x:v>23.21838</x:v>
      </x:c>
      <x:c t="n" s="0">
        <x:v>26.0132</x:v>
      </x:c>
      <x:c t="n" s="0">
        <x:v>30.32442</x:v>
      </x:c>
      <x:c t="n" s="0">
        <x:v>27.03963</x:v>
      </x:c>
      <x:c t="n" s="0">
        <x:v>27.40139</x:v>
      </x:c>
      <x:c t="n" s="0">
        <x:v>24.56946</x:v>
      </x:c>
      <x:c t="n" s="0">
        <x:v>21.06379</x:v>
      </x:c>
      <x:c t="n" s="0">
        <x:v>19.41264</x:v>
      </x:c>
      <x:c t="n" s="0">
        <x:v>18.02677</x:v>
      </x:c>
      <x:c t="n" s="0">
        <x:v>18.01332</x:v>
      </x:c>
      <x:c t="n" s="0">
        <x:v>21.94738</x:v>
      </x:c>
      <x:c t="n" s="0">
        <x:v>30.66285</x:v>
      </x:c>
      <x:c t="n" s="0">
        <x:v>13.25317</x:v>
      </x:c>
      <x:c t="n" s="0">
        <x:v>8.064437</x:v>
      </x:c>
      <x:c t="n" s="0">
        <x:v>7.236184</x:v>
      </x:c>
      <x:c t="n" s="0">
        <x:v>6.898005</x:v>
      </x:c>
      <x:c t="n" s="0">
        <x:v>4.271363</x:v>
      </x:c>
      <x:c t="n" s="0">
        <x:v>11.00022</x:v>
      </x:c>
      <x:c t="n" s="0">
        <x:v>4.627531</x:v>
      </x:c>
      <x:c t="n" s="0">
        <x:v>-17.31189</x:v>
      </x:c>
      <x:c t="n" s="0">
        <x:v>-17.75186</x:v>
      </x:c>
      <x:c t="n" s="0">
        <x:v>-9.125305</x:v>
      </x:c>
      <x:c t="n" s="0">
        <x:v>-15.77247</x:v>
      </x:c>
      <x:c t="n" s="0">
        <x:v>0.7255227</x:v>
      </x:c>
      <x:c t="n" s="0">
        <x:v>4.957962</x:v>
      </x:c>
      <x:c t="n" s="0">
        <x:v>0.2288861</x:v>
      </x:c>
      <x:c t="n" s="0">
        <x:v>9.912798</x:v>
      </x:c>
      <x:c t="n" s="0">
        <x:v>6.948261</x:v>
      </x:c>
      <x:c t="n" s="0">
        <x:v>15.877</x:v>
      </x:c>
      <x:c t="n" s="0">
        <x:v>30.38788</x:v>
      </x:c>
      <x:c t="n" s="0">
        <x:v>19.25933</x:v>
      </x:c>
      <x:c t="n" s="0">
        <x:v>20.29448</x:v>
      </x:c>
      <x:c t="n" s="0">
        <x:v>30.17765</x:v>
      </x:c>
      <x:c t="n" s="0">
        <x:v>19.47234</x:v>
      </x:c>
      <x:c t="n" s="0">
        <x:v>7.559978</x:v>
      </x:c>
      <x:c t="n" s="0">
        <x:v>17.74928</x:v>
      </x:c>
      <x:c t="n" s="0">
        <x:v>21.9611</x:v>
      </x:c>
      <x:c t="n" s="0">
        <x:v>26.91795</x:v>
      </x:c>
      <x:c t="n" s="0">
        <x:v>30.50354</x:v>
      </x:c>
      <x:c t="n" s="0">
        <x:v>29.43361</x:v>
      </x:c>
      <x:c t="n" s="0">
        <x:v>27.64885</x:v>
      </x:c>
      <x:c t="n" s="0">
        <x:v>26.72568</x:v>
      </x:c>
      <x:c t="n" s="0">
        <x:v>20.49694</x:v>
      </x:c>
      <x:c t="n" s="0">
        <x:v>13.82854</x:v>
      </x:c>
      <x:c t="n" s="0">
        <x:v>18.92365</x:v>
      </x:c>
      <x:c t="n" s="0">
        <x:v>16.73551</x:v>
      </x:c>
      <x:c t="n" s="0">
        <x:v>22.78292</x:v>
      </x:c>
      <x:c t="n" s="0">
        <x:v>12.7553</x:v>
      </x:c>
      <x:c t="n" s="0">
        <x:v>10.85036</x:v>
      </x:c>
      <x:c t="n" s="0">
        <x:v>7.947659</x:v>
      </x:c>
      <x:c t="n" s="0">
        <x:v>7.675105</x:v>
      </x:c>
      <x:c t="n" s="0">
        <x:v>6.683171</x:v>
      </x:c>
      <x:c t="n" s="0">
        <x:v>3.556912</x:v>
      </x:c>
      <x:c t="n" s="0">
        <x:v>11.30554</x:v>
      </x:c>
      <x:c t="n" s="0">
        <x:v>4.595348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43948.5656712963</x:v>
      </x:c>
      <x:c t="n" s="7">
        <x:v>43948.5656712963</x:v>
      </x:c>
      <x:c t="n" s="0">
        <x:v>39.0847</x:v>
      </x:c>
      <x:c t="n" s="0">
        <x:v>54.20069</x:v>
      </x:c>
      <x:c t="n" s="0">
        <x:v>63.756</x:v>
      </x:c>
      <x:c t="n" s="0">
        <x:v>68.89687</x:v>
      </x:c>
      <x:c t="n" s="0">
        <x:v>-17.45792</x:v>
      </x:c>
      <x:c t="n" s="0">
        <x:v>-14.55118</x:v>
      </x:c>
      <x:c t="n" s="0">
        <x:v>-10.54362</x:v>
      </x:c>
      <x:c t="n" s="0">
        <x:v>-6.5545</x:v>
      </x:c>
      <x:c t="n" s="0">
        <x:v>2.088471</x:v>
      </x:c>
      <x:c t="n" s="0">
        <x:v>5.43576</x:v>
      </x:c>
      <x:c t="n" s="0">
        <x:v>4.682977</x:v>
      </x:c>
      <x:c t="n" s="0">
        <x:v>11.39745</x:v>
      </x:c>
      <x:c t="n" s="0">
        <x:v>11.03316</x:v>
      </x:c>
      <x:c t="n" s="0">
        <x:v>16.54118</x:v>
      </x:c>
      <x:c t="n" s="0">
        <x:v>30.0093</x:v>
      </x:c>
      <x:c t="n" s="0">
        <x:v>19.51066</x:v>
      </x:c>
      <x:c t="n" s="0">
        <x:v>21.34893</x:v>
      </x:c>
      <x:c t="n" s="0">
        <x:v>29.80341</x:v>
      </x:c>
      <x:c t="n" s="0">
        <x:v>16.61718</x:v>
      </x:c>
      <x:c t="n" s="0">
        <x:v>16.44142</x:v>
      </x:c>
      <x:c t="n" s="0">
        <x:v>18.25576</x:v>
      </x:c>
      <x:c t="n" s="0">
        <x:v>23.44856</x:v>
      </x:c>
      <x:c t="n" s="0">
        <x:v>26.56074</x:v>
      </x:c>
      <x:c t="n" s="0">
        <x:v>29.89947</x:v>
      </x:c>
      <x:c t="n" s="0">
        <x:v>27.69462</x:v>
      </x:c>
      <x:c t="n" s="0">
        <x:v>27.45909</x:v>
      </x:c>
      <x:c t="n" s="0">
        <x:v>24.44145</x:v>
      </x:c>
      <x:c t="n" s="0">
        <x:v>20.81129</x:v>
      </x:c>
      <x:c t="n" s="0">
        <x:v>19.4522</x:v>
      </x:c>
      <x:c t="n" s="0">
        <x:v>18.06643</x:v>
      </x:c>
      <x:c t="n" s="0">
        <x:v>17.67366</x:v>
      </x:c>
      <x:c t="n" s="0">
        <x:v>22.96055</x:v>
      </x:c>
      <x:c t="n" s="0">
        <x:v>30.68478</x:v>
      </x:c>
      <x:c t="n" s="0">
        <x:v>12.84433</x:v>
      </x:c>
      <x:c t="n" s="0">
        <x:v>8.070978</x:v>
      </x:c>
      <x:c t="n" s="0">
        <x:v>7.133882</x:v>
      </x:c>
      <x:c t="n" s="0">
        <x:v>6.896047</x:v>
      </x:c>
      <x:c t="n" s="0">
        <x:v>4.065472</x:v>
      </x:c>
      <x:c t="n" s="0">
        <x:v>10.83447</x:v>
      </x:c>
      <x:c t="n" s="0">
        <x:v>4.57517</x:v>
      </x:c>
      <x:c t="n" s="0">
        <x:v>-17.31189</x:v>
      </x:c>
      <x:c t="n" s="0">
        <x:v>-17.75186</x:v>
      </x:c>
      <x:c t="n" s="0">
        <x:v>-9.125305</x:v>
      </x:c>
      <x:c t="n" s="0">
        <x:v>-15.77247</x:v>
      </x:c>
      <x:c t="n" s="0">
        <x:v>0.7255227</x:v>
      </x:c>
      <x:c t="n" s="0">
        <x:v>4.957962</x:v>
      </x:c>
      <x:c t="n" s="0">
        <x:v>0.2288861</x:v>
      </x:c>
      <x:c t="n" s="0">
        <x:v>9.912798</x:v>
      </x:c>
      <x:c t="n" s="0">
        <x:v>14.63766</x:v>
      </x:c>
      <x:c t="n" s="0">
        <x:v>16.67644</x:v>
      </x:c>
      <x:c t="n" s="0">
        <x:v>32.12864</x:v>
      </x:c>
      <x:c t="n" s="0">
        <x:v>18.02902</x:v>
      </x:c>
      <x:c t="n" s="0">
        <x:v>20.29448</x:v>
      </x:c>
      <x:c t="n" s="0">
        <x:v>29.09565</x:v>
      </x:c>
      <x:c t="n" s="0">
        <x:v>16.04025</x:v>
      </x:c>
      <x:c t="n" s="0">
        <x:v>16.91534</x:v>
      </x:c>
      <x:c t="n" s="0">
        <x:v>17.7868</x:v>
      </x:c>
      <x:c t="n" s="0">
        <x:v>25.24417</x:v>
      </x:c>
      <x:c t="n" s="0">
        <x:v>27.84628</x:v>
      </x:c>
      <x:c t="n" s="0">
        <x:v>21.65734</x:v>
      </x:c>
      <x:c t="n" s="0">
        <x:v>28.43599</x:v>
      </x:c>
      <x:c t="n" s="0">
        <x:v>26.76984</x:v>
      </x:c>
      <x:c t="n" s="0">
        <x:v>23.68328</x:v>
      </x:c>
      <x:c t="n" s="0">
        <x:v>17.91369</x:v>
      </x:c>
      <x:c t="n" s="0">
        <x:v>19.53481</x:v>
      </x:c>
      <x:c t="n" s="0">
        <x:v>18.03881</x:v>
      </x:c>
      <x:c t="n" s="0">
        <x:v>13.05433</x:v>
      </x:c>
      <x:c t="n" s="0">
        <x:v>24.84849</x:v>
      </x:c>
      <x:c t="n" s="0">
        <x:v>33.29058</x:v>
      </x:c>
      <x:c t="n" s="0">
        <x:v>9.664223</x:v>
      </x:c>
      <x:c t="n" s="0">
        <x:v>6.328797</x:v>
      </x:c>
      <x:c t="n" s="0">
        <x:v>5.454184</x:v>
      </x:c>
      <x:c t="n" s="0">
        <x:v>6.667832</x:v>
      </x:c>
      <x:c t="n" s="0">
        <x:v>2.46541</x:v>
      </x:c>
      <x:c t="n" s="0">
        <x:v>10.62154</x:v>
      </x:c>
      <x:c t="n" s="0">
        <x:v>3.326906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43948.5656712963</x:v>
      </x:c>
      <x:c t="n" s="7">
        <x:v>43948.5656712963</x:v>
      </x:c>
      <x:c t="n" s="0">
        <x:v>41.19691</x:v>
      </x:c>
      <x:c t="n" s="0">
        <x:v>54.20069</x:v>
      </x:c>
      <x:c t="n" s="0">
        <x:v>59.16364</x:v>
      </x:c>
      <x:c t="n" s="0">
        <x:v>66.46649</x:v>
      </x:c>
      <x:c t="n" s="0">
        <x:v>-17.53101</x:v>
      </x:c>
      <x:c t="n" s="0">
        <x:v>-14.89505</x:v>
      </x:c>
      <x:c t="n" s="0">
        <x:v>-10.30544</x:v>
      </x:c>
      <x:c t="n" s="0">
        <x:v>-7.151827</x:v>
      </x:c>
      <x:c t="n" s="0">
        <x:v>1.914259</x:v>
      </x:c>
      <x:c t="n" s="0">
        <x:v>5.624104</x:v>
      </x:c>
      <x:c t="n" s="0">
        <x:v>4.256024</x:v>
      </x:c>
      <x:c t="n" s="0">
        <x:v>11.20989</x:v>
      </x:c>
      <x:c t="n" s="0">
        <x:v>12.35398</x:v>
      </x:c>
      <x:c t="n" s="0">
        <x:v>16.56119</x:v>
      </x:c>
      <x:c t="n" s="0">
        <x:v>30.39083</x:v>
      </x:c>
      <x:c t="n" s="0">
        <x:v>19.32343</x:v>
      </x:c>
      <x:c t="n" s="0">
        <x:v>21.34252</x:v>
      </x:c>
      <x:c t="n" s="0">
        <x:v>29.65476</x:v>
      </x:c>
      <x:c t="n" s="0">
        <x:v>16.32672</x:v>
      </x:c>
      <x:c t="n" s="0">
        <x:v>16.64988</x:v>
      </x:c>
      <x:c t="n" s="0">
        <x:v>17.75801</x:v>
      </x:c>
      <x:c t="n" s="0">
        <x:v>23.32862</x:v>
      </x:c>
      <x:c t="n" s="0">
        <x:v>27.11325</x:v>
      </x:c>
      <x:c t="n" s="0">
        <x:v>29.7534</x:v>
      </x:c>
      <x:c t="n" s="0">
        <x:v>27.51247</x:v>
      </x:c>
      <x:c t="n" s="0">
        <x:v>27.54533</x:v>
      </x:c>
      <x:c t="n" s="0">
        <x:v>24.7484</x:v>
      </x:c>
      <x:c t="n" s="0">
        <x:v>21.21133</x:v>
      </x:c>
      <x:c t="n" s="0">
        <x:v>19.30791</x:v>
      </x:c>
      <x:c t="n" s="0">
        <x:v>17.86818</x:v>
      </x:c>
      <x:c t="n" s="0">
        <x:v>17.13868</x:v>
      </x:c>
      <x:c t="n" s="0">
        <x:v>22.36524</x:v>
      </x:c>
      <x:c t="n" s="0">
        <x:v>32.10245</x:v>
      </x:c>
      <x:c t="n" s="0">
        <x:v>13.02395</x:v>
      </x:c>
      <x:c t="n" s="0">
        <x:v>7.872039</x:v>
      </x:c>
      <x:c t="n" s="0">
        <x:v>7.035089</x:v>
      </x:c>
      <x:c t="n" s="0">
        <x:v>6.949348</x:v>
      </x:c>
      <x:c t="n" s="0">
        <x:v>3.90684</x:v>
      </x:c>
      <x:c t="n" s="0">
        <x:v>10.83268</x:v>
      </x:c>
      <x:c t="n" s="0">
        <x:v>4.51374</x:v>
      </x:c>
      <x:c t="n" s="0">
        <x:v>-18.51246</x:v>
      </x:c>
      <x:c t="n" s="0">
        <x:v>-17.75186</x:v>
      </x:c>
      <x:c t="n" s="0">
        <x:v>-9.125305</x:v>
      </x:c>
      <x:c t="n" s="0">
        <x:v>-15.77247</x:v>
      </x:c>
      <x:c t="n" s="0">
        <x:v>0.7255227</x:v>
      </x:c>
      <x:c t="n" s="0">
        <x:v>7.428947</x:v>
      </x:c>
      <x:c t="n" s="0">
        <x:v>0.2288861</x:v>
      </x:c>
      <x:c t="n" s="0">
        <x:v>9.912798</x:v>
      </x:c>
      <x:c t="n" s="0">
        <x:v>16.39237</x:v>
      </x:c>
      <x:c t="n" s="0">
        <x:v>16.67644</x:v>
      </x:c>
      <x:c t="n" s="0">
        <x:v>32.12864</x:v>
      </x:c>
      <x:c t="n" s="0">
        <x:v>18.02902</x:v>
      </x:c>
      <x:c t="n" s="0">
        <x:v>21.88101</x:v>
      </x:c>
      <x:c t="n" s="0">
        <x:v>28.66546</x:v>
      </x:c>
      <x:c t="n" s="0">
        <x:v>11.91812</x:v>
      </x:c>
      <x:c t="n" s="0">
        <x:v>16.12758</x:v>
      </x:c>
      <x:c t="n" s="0">
        <x:v>17.51279</x:v>
      </x:c>
      <x:c t="n" s="0">
        <x:v>20.80813</x:v>
      </x:c>
      <x:c t="n" s="0">
        <x:v>28.54934</x:v>
      </x:c>
      <x:c t="n" s="0">
        <x:v>29.09235</x:v>
      </x:c>
      <x:c t="n" s="0">
        <x:v>25.14879</x:v>
      </x:c>
      <x:c t="n" s="0">
        <x:v>28.21125</x:v>
      </x:c>
      <x:c t="n" s="0">
        <x:v>25.2171</x:v>
      </x:c>
      <x:c t="n" s="0">
        <x:v>23.57796</x:v>
      </x:c>
      <x:c t="n" s="0">
        <x:v>19.83426</x:v>
      </x:c>
      <x:c t="n" s="0">
        <x:v>15.24127</x:v>
      </x:c>
      <x:c t="n" s="0">
        <x:v>12.34504</x:v>
      </x:c>
      <x:c t="n" s="0">
        <x:v>12.00569</x:v>
      </x:c>
      <x:c t="n" s="0">
        <x:v>37.85229</x:v>
      </x:c>
      <x:c t="n" s="0">
        <x:v>14.32045</x:v>
      </x:c>
      <x:c t="n" s="0">
        <x:v>6.59456</x:v>
      </x:c>
      <x:c t="n" s="0">
        <x:v>6.544521</x:v>
      </x:c>
      <x:c t="n" s="0">
        <x:v>6.448837</x:v>
      </x:c>
      <x:c t="n" s="0">
        <x:v>3.069013</x:v>
      </x:c>
      <x:c t="n" s="0">
        <x:v>9.602641</x:v>
      </x:c>
      <x:c t="n" s="0">
        <x:v>5.329042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43948.5656712963</x:v>
      </x:c>
      <x:c t="n" s="7">
        <x:v>43948.5656712963</x:v>
      </x:c>
      <x:c t="n" s="0">
        <x:v>41.43414</x:v>
      </x:c>
      <x:c t="n" s="0">
        <x:v>54.20069</x:v>
      </x:c>
      <x:c t="n" s="0">
        <x:v>59.94617</x:v>
      </x:c>
      <x:c t="n" s="0">
        <x:v>66.46649</x:v>
      </x:c>
      <x:c t="n" s="0">
        <x:v>-17.68501</x:v>
      </x:c>
      <x:c t="n" s="0">
        <x:v>-15.21198</x:v>
      </x:c>
      <x:c t="n" s="0">
        <x:v>-10.11189</x:v>
      </x:c>
      <x:c t="n" s="0">
        <x:v>-7.736331</x:v>
      </x:c>
      <x:c t="n" s="0">
        <x:v>1.759737</x:v>
      </x:c>
      <x:c t="n" s="0">
        <x:v>5.994081</x:v>
      </x:c>
      <x:c t="n" s="0">
        <x:v>3.854905</x:v>
      </x:c>
      <x:c t="n" s="0">
        <x:v>11.862</x:v>
      </x:c>
      <x:c t="n" s="0">
        <x:v>13.23163</x:v>
      </x:c>
      <x:c t="n" s="0">
        <x:v>16.41075</x:v>
      </x:c>
      <x:c t="n" s="0">
        <x:v>30.69207</x:v>
      </x:c>
      <x:c t="n" s="0">
        <x:v>19.80626</x:v>
      </x:c>
      <x:c t="n" s="0">
        <x:v>21.45608</x:v>
      </x:c>
      <x:c t="n" s="0">
        <x:v>29.42757</x:v>
      </x:c>
      <x:c t="n" s="0">
        <x:v>15.84473</x:v>
      </x:c>
      <x:c t="n" s="0">
        <x:v>16.22224</x:v>
      </x:c>
      <x:c t="n" s="0">
        <x:v>18.60025</x:v>
      </x:c>
      <x:c t="n" s="0">
        <x:v>22.98443</x:v>
      </x:c>
      <x:c t="n" s="0">
        <x:v>26.8231</x:v>
      </x:c>
      <x:c t="n" s="0">
        <x:v>29.22425</x:v>
      </x:c>
      <x:c t="n" s="0">
        <x:v>27.28098</x:v>
      </x:c>
      <x:c t="n" s="0">
        <x:v>27.32337</x:v>
      </x:c>
      <x:c t="n" s="0">
        <x:v>24.76016</x:v>
      </x:c>
      <x:c t="n" s="0">
        <x:v>21.20114</x:v>
      </x:c>
      <x:c t="n" s="0">
        <x:v>19.62237</x:v>
      </x:c>
      <x:c t="n" s="0">
        <x:v>17.58898</x:v>
      </x:c>
      <x:c t="n" s="0">
        <x:v>16.87291</x:v>
      </x:c>
      <x:c t="n" s="0">
        <x:v>21.75428</x:v>
      </x:c>
      <x:c t="n" s="0">
        <x:v>34.4632</x:v>
      </x:c>
      <x:c t="n" s="0">
        <x:v>12.77209</x:v>
      </x:c>
      <x:c t="n" s="0">
        <x:v>7.646157</x:v>
      </x:c>
      <x:c t="n" s="0">
        <x:v>7.112174</x:v>
      </x:c>
      <x:c t="n" s="0">
        <x:v>6.875498</x:v>
      </x:c>
      <x:c t="n" s="0">
        <x:v>3.8769</x:v>
      </x:c>
      <x:c t="n" s="0">
        <x:v>10.64513</x:v>
      </x:c>
      <x:c t="n" s="0">
        <x:v>4.727818</x:v>
      </x:c>
      <x:c t="n" s="0">
        <x:v>-18.71466</x:v>
      </x:c>
      <x:c t="n" s="0">
        <x:v>-17.75186</x:v>
      </x:c>
      <x:c t="n" s="0">
        <x:v>-8.947615</x:v>
      </x:c>
      <x:c t="n" s="0">
        <x:v>-12.15996</x:v>
      </x:c>
      <x:c t="n" s="0">
        <x:v>0.7255227</x:v>
      </x:c>
      <x:c t="n" s="0">
        <x:v>7.690129</x:v>
      </x:c>
      <x:c t="n" s="0">
        <x:v>-0.36275</x:v>
      </x:c>
      <x:c t="n" s="0">
        <x:v>15.78601</x:v>
      </x:c>
      <x:c t="n" s="0">
        <x:v>17.23262</x:v>
      </x:c>
      <x:c t="n" s="0">
        <x:v>12.72431</x:v>
      </x:c>
      <x:c t="n" s="0">
        <x:v>32.12864</x:v>
      </x:c>
      <x:c t="n" s="0">
        <x:v>23.11642</x:v>
      </x:c>
      <x:c t="n" s="0">
        <x:v>22.06684</x:v>
      </x:c>
      <x:c t="n" s="0">
        <x:v>27.21513</x:v>
      </x:c>
      <x:c t="n" s="0">
        <x:v>13.86062</x:v>
      </x:c>
      <x:c t="n" s="0">
        <x:v>16.96037</x:v>
      </x:c>
      <x:c t="n" s="0">
        <x:v>22.9648</x:v>
      </x:c>
      <x:c t="n" s="0">
        <x:v>19.39342</x:v>
      </x:c>
      <x:c t="n" s="0">
        <x:v>25.40815</x:v>
      </x:c>
      <x:c t="n" s="0">
        <x:v>20.75054</x:v>
      </x:c>
      <x:c t="n" s="0">
        <x:v>27.33166</x:v>
      </x:c>
      <x:c t="n" s="0">
        <x:v>23.09209</x:v>
      </x:c>
      <x:c t="n" s="0">
        <x:v>24.30935</x:v>
      </x:c>
      <x:c t="n" s="0">
        <x:v>21.82127</x:v>
      </x:c>
      <x:c t="n" s="0">
        <x:v>24.11276</x:v>
      </x:c>
      <x:c t="n" s="0">
        <x:v>17.11017</x:v>
      </x:c>
      <x:c t="n" s="0">
        <x:v>14.71648</x:v>
      </x:c>
      <x:c t="n" s="0">
        <x:v>11.72208</x:v>
      </x:c>
      <x:c t="n" s="0">
        <x:v>40.27966</x:v>
      </x:c>
      <x:c t="n" s="0">
        <x:v>10.05184</x:v>
      </x:c>
      <x:c t="n" s="0">
        <x:v>6.000759</x:v>
      </x:c>
      <x:c t="n" s="0">
        <x:v>7.671113</x:v>
      </x:c>
      <x:c t="n" s="0">
        <x:v>7.4818</x:v>
      </x:c>
      <x:c t="n" s="0">
        <x:v>5.004527</x:v>
      </x:c>
      <x:c t="n" s="0">
        <x:v>9.797661</x:v>
      </x:c>
      <x:c t="n" s="0">
        <x:v>4.624639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43948.5656712963</x:v>
      </x:c>
      <x:c t="n" s="7">
        <x:v>43948.5656712963</x:v>
      </x:c>
      <x:c t="n" s="0">
        <x:v>42.4379</x:v>
      </x:c>
      <x:c t="n" s="0">
        <x:v>54.20069</x:v>
      </x:c>
      <x:c t="n" s="0">
        <x:v>61.35274</x:v>
      </x:c>
      <x:c t="n" s="0">
        <x:v>67.28836</x:v>
      </x:c>
      <x:c t="n" s="0">
        <x:v>-17.82104</x:v>
      </x:c>
      <x:c t="n" s="0">
        <x:v>-15.50224</x:v>
      </x:c>
      <x:c t="n" s="0">
        <x:v>-9.841387</x:v>
      </x:c>
      <x:c t="n" s="0">
        <x:v>-7.814483</x:v>
      </x:c>
      <x:c t="n" s="0">
        <x:v>1.623274</x:v>
      </x:c>
      <x:c t="n" s="0">
        <x:v>6.286871</x:v>
      </x:c>
      <x:c t="n" s="0">
        <x:v>3.343225</x:v>
      </x:c>
      <x:c t="n" s="0">
        <x:v>12.7054</x:v>
      </x:c>
      <x:c t="n" s="0">
        <x:v>14.6438</x:v>
      </x:c>
      <x:c t="n" s="0">
        <x:v>15.76006</x:v>
      </x:c>
      <x:c t="n" s="0">
        <x:v>30.90109</x:v>
      </x:c>
      <x:c t="n" s="0">
        <x:v>20.47639</x:v>
      </x:c>
      <x:c t="n" s="0">
        <x:v>21.53513</x:v>
      </x:c>
      <x:c t="n" s="0">
        <x:v>29.16684</x:v>
      </x:c>
      <x:c t="n" s="0">
        <x:v>16.11748</x:v>
      </x:c>
      <x:c t="n" s="0">
        <x:v>17.08371</x:v>
      </x:c>
      <x:c t="n" s="0">
        <x:v>19.51982</x:v>
      </x:c>
      <x:c t="n" s="0">
        <x:v>22.42323</x:v>
      </x:c>
      <x:c t="n" s="0">
        <x:v>26.47125</x:v>
      </x:c>
      <x:c t="n" s="0">
        <x:v>29.02704</x:v>
      </x:c>
      <x:c t="n" s="0">
        <x:v>27.21485</x:v>
      </x:c>
      <x:c t="n" s="0">
        <x:v>26.78695</x:v>
      </x:c>
      <x:c t="n" s="0">
        <x:v>24.55866</x:v>
      </x:c>
      <x:c t="n" s="0">
        <x:v>21.10287</x:v>
      </x:c>
      <x:c t="n" s="0">
        <x:v>20.38597</x:v>
      </x:c>
      <x:c t="n" s="0">
        <x:v>17.49372</x:v>
      </x:c>
      <x:c t="n" s="0">
        <x:v>16.55844</x:v>
      </x:c>
      <x:c t="n" s="0">
        <x:v>21.19336</x:v>
      </x:c>
      <x:c t="n" s="0">
        <x:v>35.98538</x:v>
      </x:c>
      <x:c t="n" s="0">
        <x:v>12.51413</x:v>
      </x:c>
      <x:c t="n" s="0">
        <x:v>7.556782</x:v>
      </x:c>
      <x:c t="n" s="0">
        <x:v>6.935954</x:v>
      </x:c>
      <x:c t="n" s="0">
        <x:v>6.798948</x:v>
      </x:c>
      <x:c t="n" s="0">
        <x:v>3.936409</x:v>
      </x:c>
      <x:c t="n" s="0">
        <x:v>10.55825</x:v>
      </x:c>
      <x:c t="n" s="0">
        <x:v>4.620063</x:v>
      </x:c>
      <x:c t="n" s="0">
        <x:v>-18.71466</x:v>
      </x:c>
      <x:c t="n" s="0">
        <x:v>-17.75186</x:v>
      </x:c>
      <x:c t="n" s="0">
        <x:v>-8.4544</x:v>
      </x:c>
      <x:c t="n" s="0">
        <x:v>-7.855628</x:v>
      </x:c>
      <x:c t="n" s="0">
        <x:v>0.7255227</x:v>
      </x:c>
      <x:c t="n" s="0">
        <x:v>7.690129</x:v>
      </x:c>
      <x:c t="n" s="0">
        <x:v>-2.864102</x:v>
      </x:c>
      <x:c t="n" s="0">
        <x:v>15.78601</x:v>
      </x:c>
      <x:c t="n" s="0">
        <x:v>19.07309</x:v>
      </x:c>
      <x:c t="n" s="0">
        <x:v>3.113998</x:v>
      </x:c>
      <x:c t="n" s="0">
        <x:v>31.4445</x:v>
      </x:c>
      <x:c t="n" s="0">
        <x:v>23.11642</x:v>
      </x:c>
      <x:c t="n" s="0">
        <x:v>21.69649</x:v>
      </x:c>
      <x:c t="n" s="0">
        <x:v>27.52549</x:v>
      </x:c>
      <x:c t="n" s="0">
        <x:v>17.86739</x:v>
      </x:c>
      <x:c t="n" s="0">
        <x:v>19.38439</x:v>
      </x:c>
      <x:c t="n" s="0">
        <x:v>20.2619</x:v>
      </x:c>
      <x:c t="n" s="0">
        <x:v>18.17273</x:v>
      </x:c>
      <x:c t="n" s="0">
        <x:v>20.34806</x:v>
      </x:c>
      <x:c t="n" s="0">
        <x:v>28.96462</x:v>
      </x:c>
      <x:c t="n" s="0">
        <x:v>24.54654</x:v>
      </x:c>
      <x:c t="n" s="0">
        <x:v>25.88491</x:v>
      </x:c>
      <x:c t="n" s="0">
        <x:v>23.11536</x:v>
      </x:c>
      <x:c t="n" s="0">
        <x:v>21.04187</x:v>
      </x:c>
      <x:c t="n" s="0">
        <x:v>19.14528</x:v>
      </x:c>
      <x:c t="n" s="0">
        <x:v>16.23846</x:v>
      </x:c>
      <x:c t="n" s="0">
        <x:v>15.10367</x:v>
      </x:c>
      <x:c t="n" s="0">
        <x:v>15.21643</x:v>
      </x:c>
      <x:c t="n" s="0">
        <x:v>40.71637</x:v>
      </x:c>
      <x:c t="n" s="0">
        <x:v>10.54622</x:v>
      </x:c>
      <x:c t="n" s="0">
        <x:v>7.17143</x:v>
      </x:c>
      <x:c t="n" s="0">
        <x:v>6.033444</x:v>
      </x:c>
      <x:c t="n" s="0">
        <x:v>5.955408</x:v>
      </x:c>
      <x:c t="n" s="0">
        <x:v>2.654196</x:v>
      </x:c>
      <x:c t="n" s="0">
        <x:v>9.959782</x:v>
      </x:c>
      <x:c t="n" s="0">
        <x:v>5.029492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43948.5656712963</x:v>
      </x:c>
      <x:c t="n" s="7">
        <x:v>43948.5656712963</x:v>
      </x:c>
      <x:c t="n" s="0">
        <x:v>41.72025</x:v>
      </x:c>
      <x:c t="n" s="0">
        <x:v>54.20069</x:v>
      </x:c>
      <x:c t="n" s="0">
        <x:v>65.24904</x:v>
      </x:c>
      <x:c t="n" s="0">
        <x:v>68.99906</x:v>
      </x:c>
      <x:c t="n" s="0">
        <x:v>-17.9407</x:v>
      </x:c>
      <x:c t="n" s="0">
        <x:v>-15.76649</x:v>
      </x:c>
      <x:c t="n" s="0">
        <x:v>-9.609191</x:v>
      </x:c>
      <x:c t="n" s="0">
        <x:v>-7.820477</x:v>
      </x:c>
      <x:c t="n" s="0">
        <x:v>1.503237</x:v>
      </x:c>
      <x:c t="n" s="0">
        <x:v>6.522186</x:v>
      </x:c>
      <x:c t="n" s="0">
        <x:v>2.832154</x:v>
      </x:c>
      <x:c t="n" s="0">
        <x:v>13.54064</x:v>
      </x:c>
      <x:c t="n" s="0">
        <x:v>15.64335</x:v>
      </x:c>
      <x:c t="n" s="0">
        <x:v>15.11494</x:v>
      </x:c>
      <x:c t="n" s="0">
        <x:v>30.86284</x:v>
      </x:c>
      <x:c t="n" s="0">
        <x:v>20.97677</x:v>
      </x:c>
      <x:c t="n" s="0">
        <x:v>21.50042</x:v>
      </x:c>
      <x:c t="n" s="0">
        <x:v>29.04144</x:v>
      </x:c>
      <x:c t="n" s="0">
        <x:v>16.79831</x:v>
      </x:c>
      <x:c t="n" s="0">
        <x:v>16.95581</x:v>
      </x:c>
      <x:c t="n" s="0">
        <x:v>18.96427</x:v>
      </x:c>
      <x:c t="n" s="0">
        <x:v>22.14632</x:v>
      </x:c>
      <x:c t="n" s="0">
        <x:v>25.99861</x:v>
      </x:c>
      <x:c t="n" s="0">
        <x:v>28.80383</x:v>
      </x:c>
      <x:c t="n" s="0">
        <x:v>27.05325</x:v>
      </x:c>
      <x:c t="n" s="0">
        <x:v>27.10349</x:v>
      </x:c>
      <x:c t="n" s="0">
        <x:v>24.81577</x:v>
      </x:c>
      <x:c t="n" s="0">
        <x:v>21.39961</x:v>
      </x:c>
      <x:c t="n" s="0">
        <x:v>20.33602</x:v>
      </x:c>
      <x:c t="n" s="0">
        <x:v>17.62191</x:v>
      </x:c>
      <x:c t="n" s="0">
        <x:v>16.26209</x:v>
      </x:c>
      <x:c t="n" s="0">
        <x:v>20.72064</x:v>
      </x:c>
      <x:c t="n" s="0">
        <x:v>37.38247</x:v>
      </x:c>
      <x:c t="n" s="0">
        <x:v>12.38713</x:v>
      </x:c>
      <x:c t="n" s="0">
        <x:v>7.400874</x:v>
      </x:c>
      <x:c t="n" s="0">
        <x:v>7.068328</x:v>
      </x:c>
      <x:c t="n" s="0">
        <x:v>6.852929</x:v>
      </x:c>
      <x:c t="n" s="0">
        <x:v>3.828423</x:v>
      </x:c>
      <x:c t="n" s="0">
        <x:v>10.60797</x:v>
      </x:c>
      <x:c t="n" s="0">
        <x:v>4.669123</x:v>
      </x:c>
      <x:c t="n" s="0">
        <x:v>-18.71466</x:v>
      </x:c>
      <x:c t="n" s="0">
        <x:v>-17.75186</x:v>
      </x:c>
      <x:c t="n" s="0">
        <x:v>-8.4544</x:v>
      </x:c>
      <x:c t="n" s="0">
        <x:v>-7.855628</x:v>
      </x:c>
      <x:c t="n" s="0">
        <x:v>0.7255227</x:v>
      </x:c>
      <x:c t="n" s="0">
        <x:v>7.690129</x:v>
      </x:c>
      <x:c t="n" s="0">
        <x:v>-2.864102</x:v>
      </x:c>
      <x:c t="n" s="0">
        <x:v>17.22792</x:v>
      </x:c>
      <x:c t="n" s="0">
        <x:v>19.07309</x:v>
      </x:c>
      <x:c t="n" s="0">
        <x:v>3.113998</x:v>
      </x:c>
      <x:c t="n" s="0">
        <x:v>30.63207</x:v>
      </x:c>
      <x:c t="n" s="0">
        <x:v>23.11642</x:v>
      </x:c>
      <x:c t="n" s="0">
        <x:v>21.2916</x:v>
      </x:c>
      <x:c t="n" s="0">
        <x:v>28.34224</x:v>
      </x:c>
      <x:c t="n" s="0">
        <x:v>20.29766</x:v>
      </x:c>
      <x:c t="n" s="0">
        <x:v>15.48655</x:v>
      </x:c>
      <x:c t="n" s="0">
        <x:v>11.01433</x:v>
      </x:c>
      <x:c t="n" s="0">
        <x:v>18.98779</x:v>
      </x:c>
      <x:c t="n" s="0">
        <x:v>23.80929</x:v>
      </x:c>
      <x:c t="n" s="0">
        <x:v>26.65583</x:v>
      </x:c>
      <x:c t="n" s="0">
        <x:v>25.37314</x:v>
      </x:c>
      <x:c t="n" s="0">
        <x:v>26.97377</x:v>
      </x:c>
      <x:c t="n" s="0">
        <x:v>26.85515</x:v>
      </x:c>
      <x:c t="n" s="0">
        <x:v>21.96383</x:v>
      </x:c>
      <x:c t="n" s="0">
        <x:v>20.246</x:v>
      </x:c>
      <x:c t="n" s="0">
        <x:v>18.73555</x:v>
      </x:c>
      <x:c t="n" s="0">
        <x:v>12.01428</x:v>
      </x:c>
      <x:c t="n" s="0">
        <x:v>15.49434</x:v>
      </x:c>
      <x:c t="n" s="0">
        <x:v>41.43636</x:v>
      </x:c>
      <x:c t="n" s="0">
        <x:v>12.29615</x:v>
      </x:c>
      <x:c t="n" s="0">
        <x:v>7.417889</x:v>
      </x:c>
      <x:c t="n" s="0">
        <x:v>7.450979</x:v>
      </x:c>
      <x:c t="n" s="0">
        <x:v>6.63174</x:v>
      </x:c>
      <x:c t="n" s="0">
        <x:v>4.631633</x:v>
      </x:c>
      <x:c t="n" s="0">
        <x:v>10.80067</x:v>
      </x:c>
      <x:c t="n" s="0">
        <x:v>4.393837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43948.5656712963</x:v>
      </x:c>
      <x:c t="n" s="7">
        <x:v>43948.5656712963</x:v>
      </x:c>
      <x:c t="n" s="0">
        <x:v>41.64552</x:v>
      </x:c>
      <x:c t="n" s="0">
        <x:v>54.20069</x:v>
      </x:c>
      <x:c t="n" s="0">
        <x:v>62.94822</x:v>
      </x:c>
      <x:c t="n" s="0">
        <x:v>67.71588</x:v>
      </x:c>
      <x:c t="n" s="0">
        <x:v>-18.16731</x:v>
      </x:c>
      <x:c t="n" s="0">
        <x:v>-16.12096</x:v>
      </x:c>
      <x:c t="n" s="0">
        <x:v>-9.420262</x:v>
      </x:c>
      <x:c t="n" s="0">
        <x:v>-7.8256</x:v>
      </x:c>
      <x:c t="n" s="0">
        <x:v>1.588756</x:v>
      </x:c>
      <x:c t="n" s="0">
        <x:v>6.713526</x:v>
      </x:c>
      <x:c t="n" s="0">
        <x:v>2.342359</x:v>
      </x:c>
      <x:c t="n" s="0">
        <x:v>14.43034</x:v>
      </x:c>
      <x:c t="n" s="0">
        <x:v>16.34587</x:v>
      </x:c>
      <x:c t="n" s="0">
        <x:v>14.58214</x:v>
      </x:c>
      <x:c t="n" s="0">
        <x:v>30.82991</x:v>
      </x:c>
      <x:c t="n" s="0">
        <x:v>21.23341</x:v>
      </x:c>
      <x:c t="n" s="0">
        <x:v>21.47055</x:v>
      </x:c>
      <x:c t="n" s="0">
        <x:v>28.96424</x:v>
      </x:c>
      <x:c t="n" s="0">
        <x:v>17.59294</x:v>
      </x:c>
      <x:c t="n" s="0">
        <x:v>16.96149</x:v>
      </x:c>
      <x:c t="n" s="0">
        <x:v>18.93705</x:v>
      </x:c>
      <x:c t="n" s="0">
        <x:v>21.79973</x:v>
      </x:c>
      <x:c t="n" s="0">
        <x:v>26.4736</x:v>
      </x:c>
      <x:c t="n" s="0">
        <x:v>28.40232</x:v>
      </x:c>
      <x:c t="n" s="0">
        <x:v>27.13452</x:v>
      </x:c>
      <x:c t="n" s="0">
        <x:v>27.1525</x:v>
      </x:c>
      <x:c t="n" s="0">
        <x:v>24.6372</x:v>
      </x:c>
      <x:c t="n" s="0">
        <x:v>21.34477</x:v>
      </x:c>
      <x:c t="n" s="0">
        <x:v>20.1035</x:v>
      </x:c>
      <x:c t="n" s="0">
        <x:v>17.65079</x:v>
      </x:c>
      <x:c t="n" s="0">
        <x:v>16.23344</x:v>
      </x:c>
      <x:c t="n" s="0">
        <x:v>20.14716</x:v>
      </x:c>
      <x:c t="n" s="0">
        <x:v>37.99828</x:v>
      </x:c>
      <x:c t="n" s="0">
        <x:v>12.15852</x:v>
      </x:c>
      <x:c t="n" s="0">
        <x:v>7.315354</x:v>
      </x:c>
      <x:c t="n" s="0">
        <x:v>6.981117</x:v>
      </x:c>
      <x:c t="n" s="0">
        <x:v>6.877347</x:v>
      </x:c>
      <x:c t="n" s="0">
        <x:v>4.216972</x:v>
      </x:c>
      <x:c t="n" s="0">
        <x:v>10.89799</x:v>
      </x:c>
      <x:c t="n" s="0">
        <x:v>4.591148</x:v>
      </x:c>
      <x:c t="n" s="0">
        <x:v>-20.73481</x:v>
      </x:c>
      <x:c t="n" s="0">
        <x:v>-20.36272</x:v>
      </x:c>
      <x:c t="n" s="0">
        <x:v>-8.4544</x:v>
      </x:c>
      <x:c t="n" s="0">
        <x:v>-7.855628</x:v>
      </x:c>
      <x:c t="n" s="0">
        <x:v>2.778986</x:v>
      </x:c>
      <x:c t="n" s="0">
        <x:v>7.690129</x:v>
      </x:c>
      <x:c t="n" s="0">
        <x:v>-2.864102</x:v>
      </x:c>
      <x:c t="n" s="0">
        <x:v>17.61878</x:v>
      </x:c>
      <x:c t="n" s="0">
        <x:v>18.71257</x:v>
      </x:c>
      <x:c t="n" s="0">
        <x:v>10.01298</x:v>
      </x:c>
      <x:c t="n" s="0">
        <x:v>30.63207</x:v>
      </x:c>
      <x:c t="n" s="0">
        <x:v>22.00399</x:v>
      </x:c>
      <x:c t="n" s="0">
        <x:v>20.85297</x:v>
      </x:c>
      <x:c t="n" s="0">
        <x:v>28.84592</x:v>
      </x:c>
      <x:c t="n" s="0">
        <x:v>18.99418</x:v>
      </x:c>
      <x:c t="n" s="0">
        <x:v>17.43982</x:v>
      </x:c>
      <x:c t="n" s="0">
        <x:v>20.78776</x:v>
      </x:c>
      <x:c t="n" s="0">
        <x:v>18.92473</x:v>
      </x:c>
      <x:c t="n" s="0">
        <x:v>27.74245</x:v>
      </x:c>
      <x:c t="n" s="0">
        <x:v>22.62254</x:v>
      </x:c>
      <x:c t="n" s="0">
        <x:v>28.30823</x:v>
      </x:c>
      <x:c t="n" s="0">
        <x:v>28.19172</x:v>
      </x:c>
      <x:c t="n" s="0">
        <x:v>22.65572</x:v>
      </x:c>
      <x:c t="n" s="0">
        <x:v>23.36754</x:v>
      </x:c>
      <x:c t="n" s="0">
        <x:v>19.39387</x:v>
      </x:c>
      <x:c t="n" s="0">
        <x:v>18.39396</x:v>
      </x:c>
      <x:c t="n" s="0">
        <x:v>15.73425</x:v>
      </x:c>
      <x:c t="n" s="0">
        <x:v>11.03801</x:v>
      </x:c>
      <x:c t="n" s="0">
        <x:v>40.15867</x:v>
      </x:c>
      <x:c t="n" s="0">
        <x:v>10.31808</x:v>
      </x:c>
      <x:c t="n" s="0">
        <x:v>5.112663</x:v>
      </x:c>
      <x:c t="n" s="0">
        <x:v>6.673892</x:v>
      </x:c>
      <x:c t="n" s="0">
        <x:v>7.137771</x:v>
      </x:c>
      <x:c t="n" s="0">
        <x:v>5.284846</x:v>
      </x:c>
      <x:c t="n" s="0">
        <x:v>12.35614</x:v>
      </x:c>
      <x:c t="n" s="0">
        <x:v>4.009992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43948.5656712963</x:v>
      </x:c>
      <x:c t="n" s="7">
        <x:v>43948.5656712963</x:v>
      </x:c>
      <x:c t="n" s="0">
        <x:v>41.25551</x:v>
      </x:c>
      <x:c t="n" s="0">
        <x:v>54.20069</x:v>
      </x:c>
      <x:c t="n" s="0">
        <x:v>58.06048</x:v>
      </x:c>
      <x:c t="n" s="0">
        <x:v>65.67467</x:v>
      </x:c>
      <x:c t="n" s="0">
        <x:v>-18.49192</x:v>
      </x:c>
      <x:c t="n" s="0">
        <x:v>-16.56646</x:v>
      </x:c>
      <x:c t="n" s="0">
        <x:v>-9.26518</x:v>
      </x:c>
      <x:c t="n" s="0">
        <x:v>-7.829978</x:v>
      </x:c>
      <x:c t="n" s="0">
        <x:v>1.826873</x:v>
      </x:c>
      <x:c t="n" s="0">
        <x:v>6.870515</x:v>
      </x:c>
      <x:c t="n" s="0">
        <x:v>1.875327</x:v>
      </x:c>
      <x:c t="n" s="0">
        <x:v>15.06818</x:v>
      </x:c>
      <x:c t="n" s="0">
        <x:v>16.32092</x:v>
      </x:c>
      <x:c t="n" s="0">
        <x:v>14.17634</x:v>
      </x:c>
      <x:c t="n" s="0">
        <x:v>30.80159</x:v>
      </x:c>
      <x:c t="n" s="0">
        <x:v>21.32397</x:v>
      </x:c>
      <x:c t="n" s="0">
        <x:v>21.28521</x:v>
      </x:c>
      <x:c t="n" s="0">
        <x:v>29.01447</x:v>
      </x:c>
      <x:c t="n" s="0">
        <x:v>17.18444</x:v>
      </x:c>
      <x:c t="n" s="0">
        <x:v>16.72278</x:v>
      </x:c>
      <x:c t="n" s="0">
        <x:v>18.84339</x:v>
      </x:c>
      <x:c t="n" s="0">
        <x:v>21.44865</x:v>
      </x:c>
      <x:c t="n" s="0">
        <x:v>26.04384</x:v>
      </x:c>
      <x:c t="n" s="0">
        <x:v>27.95847</x:v>
      </x:c>
      <x:c t="n" s="0">
        <x:v>26.9352</x:v>
      </x:c>
      <x:c t="n" s="0">
        <x:v>27.15858</x:v>
      </x:c>
      <x:c t="n" s="0">
        <x:v>24.46619</x:v>
      </x:c>
      <x:c t="n" s="0">
        <x:v>21.79214</x:v>
      </x:c>
      <x:c t="n" s="0">
        <x:v>20.19158</x:v>
      </x:c>
      <x:c t="n" s="0">
        <x:v>17.89085</x:v>
      </x:c>
      <x:c t="n" s="0">
        <x:v>16.03948</x:v>
      </x:c>
      <x:c t="n" s="0">
        <x:v>19.57092</x:v>
      </x:c>
      <x:c t="n" s="0">
        <x:v>38.47386</x:v>
      </x:c>
      <x:c t="n" s="0">
        <x:v>12.60811</x:v>
      </x:c>
      <x:c t="n" s="0">
        <x:v>7.147148</x:v>
      </x:c>
      <x:c t="n" s="0">
        <x:v>6.920734</x:v>
      </x:c>
      <x:c t="n" s="0">
        <x:v>6.853611</x:v>
      </x:c>
      <x:c t="n" s="0">
        <x:v>4.124418</x:v>
      </x:c>
      <x:c t="n" s="0">
        <x:v>10.88092</x:v>
      </x:c>
      <x:c t="n" s="0">
        <x:v>4.677811</x:v>
      </x:c>
      <x:c t="n" s="0">
        <x:v>-21.11875</x:v>
      </x:c>
      <x:c t="n" s="0">
        <x:v>-20.9068</x:v>
      </x:c>
      <x:c t="n" s="0">
        <x:v>-8.4544</x:v>
      </x:c>
      <x:c t="n" s="0">
        <x:v>-7.855628</x:v>
      </x:c>
      <x:c t="n" s="0">
        <x:v>3.006663</x:v>
      </x:c>
      <x:c t="n" s="0">
        <x:v>6.78993</x:v>
      </x:c>
      <x:c t="n" s="0">
        <x:v>4.707494</x:v>
      </x:c>
      <x:c t="n" s="0">
        <x:v>17.61878</x:v>
      </x:c>
      <x:c t="n" s="0">
        <x:v>14.6686</x:v>
      </x:c>
      <x:c t="n" s="0">
        <x:v>10.48059</x:v>
      </x:c>
      <x:c t="n" s="0">
        <x:v>30.63207</x:v>
      </x:c>
      <x:c t="n" s="0">
        <x:v>21.81898</x:v>
      </x:c>
      <x:c t="n" s="0">
        <x:v>20.0063</x:v>
      </x:c>
      <x:c t="n" s="0">
        <x:v>29.29721</x:v>
      </x:c>
      <x:c t="n" s="0">
        <x:v>13.44773</x:v>
      </x:c>
      <x:c t="n" s="0">
        <x:v>12.5962</x:v>
      </x:c>
      <x:c t="n" s="0">
        <x:v>14.85397</x:v>
      </x:c>
      <x:c t="n" s="0">
        <x:v>18.66921</x:v>
      </x:c>
      <x:c t="n" s="0">
        <x:v>22.67415</x:v>
      </x:c>
      <x:c t="n" s="0">
        <x:v>23.53231</x:v>
      </x:c>
      <x:c t="n" s="0">
        <x:v>24.58072</x:v>
      </x:c>
      <x:c t="n" s="0">
        <x:v>26.22996</x:v>
      </x:c>
      <x:c t="n" s="0">
        <x:v>23.53771</x:v>
      </x:c>
      <x:c t="n" s="0">
        <x:v>23.49125</x:v>
      </x:c>
      <x:c t="n" s="0">
        <x:v>21.77643</x:v>
      </x:c>
      <x:c t="n" s="0">
        <x:v>18.28237</x:v>
      </x:c>
      <x:c t="n" s="0">
        <x:v>16.95432</x:v>
      </x:c>
      <x:c t="n" s="0">
        <x:v>14.97095</x:v>
      </x:c>
      <x:c t="n" s="0">
        <x:v>41.07998</x:v>
      </x:c>
      <x:c t="n" s="0">
        <x:v>14.20408</x:v>
      </x:c>
      <x:c t="n" s="0">
        <x:v>6.429451</x:v>
      </x:c>
      <x:c t="n" s="0">
        <x:v>6.463379</x:v>
      </x:c>
      <x:c t="n" s="0">
        <x:v>7.294503</x:v>
      </x:c>
      <x:c t="n" s="0">
        <x:v>2.889923</x:v>
      </x:c>
      <x:c t="n" s="0">
        <x:v>11.21104</x:v>
      </x:c>
      <x:c t="n" s="0">
        <x:v>5.428026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43948.5656712963</x:v>
      </x:c>
      <x:c t="n" s="7">
        <x:v>43948.5656712963</x:v>
      </x:c>
      <x:c t="n" s="0">
        <x:v>38.11316</x:v>
      </x:c>
      <x:c t="n" s="0">
        <x:v>54.20069</x:v>
      </x:c>
      <x:c t="n" s="0">
        <x:v>64.05761</x:v>
      </x:c>
      <x:c t="n" s="0">
        <x:v>70.58829</x:v>
      </x:c>
      <x:c t="n" s="0">
        <x:v>-18.78973</x:v>
      </x:c>
      <x:c t="n" s="0">
        <x:v>-16.98687</x:v>
      </x:c>
      <x:c t="n" s="0">
        <x:v>-9.136983</x:v>
      </x:c>
      <x:c t="n" s="0">
        <x:v>-7.833726</x:v>
      </x:c>
      <x:c t="n" s="0">
        <x:v>2.02038</x:v>
      </x:c>
      <x:c t="n" s="0">
        <x:v>6.612453</x:v>
      </x:c>
      <x:c t="n" s="0">
        <x:v>3.692569</x:v>
      </x:c>
      <x:c t="n" s="0">
        <x:v>15.41429</x:v>
      </x:c>
      <x:c t="n" s="0">
        <x:v>16.11551</x:v>
      </x:c>
      <x:c t="n" s="0">
        <x:v>13.79698</x:v>
      </x:c>
      <x:c t="n" s="0">
        <x:v>30.55197</x:v>
      </x:c>
      <x:c t="n" s="0">
        <x:v>21.39984</x:v>
      </x:c>
      <x:c t="n" s="0">
        <x:v>21.12041</x:v>
      </x:c>
      <x:c t="n" s="0">
        <x:v>29.01662</x:v>
      </x:c>
      <x:c t="n" s="0">
        <x:v>16.71605</x:v>
      </x:c>
      <x:c t="n" s="0">
        <x:v>16.22132</x:v>
      </x:c>
      <x:c t="n" s="0">
        <x:v>18.52776</x:v>
      </x:c>
      <x:c t="n" s="0">
        <x:v>21.95282</x:v>
      </x:c>
      <x:c t="n" s="0">
        <x:v>25.58761</x:v>
      </x:c>
      <x:c t="n" s="0">
        <x:v>27.48747</x:v>
      </x:c>
      <x:c t="n" s="0">
        <x:v>27.45319</x:v>
      </x:c>
      <x:c t="n" s="0">
        <x:v>26.79393</x:v>
      </x:c>
      <x:c t="n" s="0">
        <x:v>24.60888</x:v>
      </x:c>
      <x:c t="n" s="0">
        <x:v>21.97067</x:v>
      </x:c>
      <x:c t="n" s="0">
        <x:v>20.63882</x:v>
      </x:c>
      <x:c t="n" s="0">
        <x:v>17.90124</x:v>
      </x:c>
      <x:c t="n" s="0">
        <x:v>16.17213</x:v>
      </x:c>
      <x:c t="n" s="0">
        <x:v>19.69499</x:v>
      </x:c>
      <x:c t="n" s="0">
        <x:v>38.41328</x:v>
      </x:c>
      <x:c t="n" s="0">
        <x:v>12.5449</x:v>
      </x:c>
      <x:c t="n" s="0">
        <x:v>7.031389</x:v>
      </x:c>
      <x:c t="n" s="0">
        <x:v>6.905088</x:v>
      </x:c>
      <x:c t="n" s="0">
        <x:v>6.872855</x:v>
      </x:c>
      <x:c t="n" s="0">
        <x:v>3.983346</x:v>
      </x:c>
      <x:c t="n" s="0">
        <x:v>10.97692</x:v>
      </x:c>
      <x:c t="n" s="0">
        <x:v>4.733344</x:v>
      </x:c>
      <x:c t="n" s="0">
        <x:v>-21.11875</x:v>
      </x:c>
      <x:c t="n" s="0">
        <x:v>-20.9068</x:v>
      </x:c>
      <x:c t="n" s="0">
        <x:v>-8.4544</x:v>
      </x:c>
      <x:c t="n" s="0">
        <x:v>-7.855628</x:v>
      </x:c>
      <x:c t="n" s="0">
        <x:v>3.006663</x:v>
      </x:c>
      <x:c t="n" s="0">
        <x:v>4.68662</x:v>
      </x:c>
      <x:c t="n" s="0">
        <x:v>8.464374</x:v>
      </x:c>
      <x:c t="n" s="0">
        <x:v>16.05347</x:v>
      </x:c>
      <x:c t="n" s="0">
        <x:v>14.6686</x:v>
      </x:c>
      <x:c t="n" s="0">
        <x:v>10.48059</x:v>
      </x:c>
      <x:c t="n" s="0">
        <x:v>27.10048</x:v>
      </x:c>
      <x:c t="n" s="0">
        <x:v>21.74347</x:v>
      </x:c>
      <x:c t="n" s="0">
        <x:v>20.0063</x:v>
      </x:c>
      <x:c t="n" s="0">
        <x:v>28.7713</x:v>
      </x:c>
      <x:c t="n" s="0">
        <x:v>10.82501</x:v>
      </x:c>
      <x:c t="n" s="0">
        <x:v>8.806486</x:v>
      </x:c>
      <x:c t="n" s="0">
        <x:v>17.26663</x:v>
      </x:c>
      <x:c t="n" s="0">
        <x:v>24.57286</x:v>
      </x:c>
      <x:c t="n" s="0">
        <x:v>21.24052</x:v>
      </x:c>
      <x:c t="n" s="0">
        <x:v>23.19048</x:v>
      </x:c>
      <x:c t="n" s="0">
        <x:v>29.43223</x:v>
      </x:c>
      <x:c t="n" s="0">
        <x:v>25.29983</x:v>
      </x:c>
      <x:c t="n" s="0">
        <x:v>26.04287</x:v>
      </x:c>
      <x:c t="n" s="0">
        <x:v>21.22017</x:v>
      </x:c>
      <x:c t="n" s="0">
        <x:v>22.26081</x:v>
      </x:c>
      <x:c t="n" s="0">
        <x:v>17.87387</x:v>
      </x:c>
      <x:c t="n" s="0">
        <x:v>16.14446</x:v>
      </x:c>
      <x:c t="n" s="0">
        <x:v>22.748</x:v>
      </x:c>
      <x:c t="n" s="0">
        <x:v>31.18416</x:v>
      </x:c>
      <x:c t="n" s="0">
        <x:v>13.69487</x:v>
      </x:c>
      <x:c t="n" s="0">
        <x:v>6.403866</x:v>
      </x:c>
      <x:c t="n" s="0">
        <x:v>6.342797</x:v>
      </x:c>
      <x:c t="n" s="0">
        <x:v>6.705787</x:v>
      </x:c>
      <x:c t="n" s="0">
        <x:v>3.322044</x:v>
      </x:c>
      <x:c t="n" s="0">
        <x:v>11.49263</x:v>
      </x:c>
      <x:c t="n" s="0">
        <x:v>4.750185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43948.5656712963</x:v>
      </x:c>
      <x:c t="n" s="7">
        <x:v>43948.5656712963</x:v>
      </x:c>
      <x:c t="n" s="0">
        <x:v>37.17005</x:v>
      </x:c>
      <x:c t="n" s="0">
        <x:v>54.20069</x:v>
      </x:c>
      <x:c t="n" s="0">
        <x:v>55.65157</x:v>
      </x:c>
      <x:c t="n" s="0">
        <x:v>64.42529</x:v>
      </x:c>
      <x:c t="n" s="0">
        <x:v>-19.0613</x:v>
      </x:c>
      <x:c t="n" s="0">
        <x:v>-17.38125</x:v>
      </x:c>
      <x:c t="n" s="0">
        <x:v>-9.030418</x:v>
      </x:c>
      <x:c t="n" s="0">
        <x:v>-7.836929</x:v>
      </x:c>
      <x:c t="n" s="0">
        <x:v>2.179077</x:v>
      </x:c>
      <x:c t="n" s="0">
        <x:v>6.37923</x:v>
      </x:c>
      <x:c t="n" s="0">
        <x:v>4.805233</x:v>
      </x:c>
      <x:c t="n" s="0">
        <x:v>15.32261</x:v>
      </x:c>
      <x:c t="n" s="0">
        <x:v>15.79826</x:v>
      </x:c>
      <x:c t="n" s="0">
        <x:v>13.35647</x:v>
      </x:c>
      <x:c t="n" s="0">
        <x:v>30.18967</x:v>
      </x:c>
      <x:c t="n" s="0">
        <x:v>21.42149</x:v>
      </x:c>
      <x:c t="n" s="0">
        <x:v>21.25458</x:v>
      </x:c>
      <x:c t="n" s="0">
        <x:v>28.95567</x:v>
      </x:c>
      <x:c t="n" s="0">
        <x:v>16.21786</x:v>
      </x:c>
      <x:c t="n" s="0">
        <x:v>15.67267</x:v>
      </x:c>
      <x:c t="n" s="0">
        <x:v>18.59431</x:v>
      </x:c>
      <x:c t="n" s="0">
        <x:v>21.7383</x:v>
      </x:c>
      <x:c t="n" s="0">
        <x:v>25.19407</x:v>
      </x:c>
      <x:c t="n" s="0">
        <x:v>26.96953</x:v>
      </x:c>
      <x:c t="n" s="0">
        <x:v>27.08678</x:v>
      </x:c>
      <x:c t="n" s="0">
        <x:v>26.48578</x:v>
      </x:c>
      <x:c t="n" s="0">
        <x:v>24.43398</x:v>
      </x:c>
      <x:c t="n" s="0">
        <x:v>21.81137</x:v>
      </x:c>
      <x:c t="n" s="0">
        <x:v>20.63361</x:v>
      </x:c>
      <x:c t="n" s="0">
        <x:v>17.88658</x:v>
      </x:c>
      <x:c t="n" s="0">
        <x:v>16.06002</x:v>
      </x:c>
      <x:c t="n" s="0">
        <x:v>19.83717</x:v>
      </x:c>
      <x:c t="n" s="0">
        <x:v>37.73427</x:v>
      </x:c>
      <x:c t="n" s="0">
        <x:v>12.67348</x:v>
      </x:c>
      <x:c t="n" s="0">
        <x:v>7.045512</x:v>
      </x:c>
      <x:c t="n" s="0">
        <x:v>6.809345</x:v>
      </x:c>
      <x:c t="n" s="0">
        <x:v>6.923511</x:v>
      </x:c>
      <x:c t="n" s="0">
        <x:v>3.915813</x:v>
      </x:c>
      <x:c t="n" s="0">
        <x:v>10.99443</x:v>
      </x:c>
      <x:c t="n" s="0">
        <x:v>4.729017</x:v>
      </x:c>
      <x:c t="n" s="0">
        <x:v>-21.11875</x:v>
      </x:c>
      <x:c t="n" s="0">
        <x:v>-20.9068</x:v>
      </x:c>
      <x:c t="n" s="0">
        <x:v>-8.4544</x:v>
      </x:c>
      <x:c t="n" s="0">
        <x:v>-7.855628</x:v>
      </x:c>
      <x:c t="n" s="0">
        <x:v>3.006663</x:v>
      </x:c>
      <x:c t="n" s="0">
        <x:v>4.68662</x:v>
      </x:c>
      <x:c t="n" s="0">
        <x:v>8.464374</x:v>
      </x:c>
      <x:c t="n" s="0">
        <x:v>14.74365</x:v>
      </x:c>
      <x:c t="n" s="0">
        <x:v>11.392</x:v>
      </x:c>
      <x:c t="n" s="0">
        <x:v>7.308233</x:v>
      </x:c>
      <x:c t="n" s="0">
        <x:v>27.10048</x:v>
      </x:c>
      <x:c t="n" s="0">
        <x:v>21.50874</x:v>
      </x:c>
      <x:c t="n" s="0">
        <x:v>22.76253</x:v>
      </x:c>
      <x:c t="n" s="0">
        <x:v>28.58082</x:v>
      </x:c>
      <x:c t="n" s="0">
        <x:v>12.85038</x:v>
      </x:c>
      <x:c t="n" s="0">
        <x:v>9.739634</x:v>
      </x:c>
      <x:c t="n" s="0">
        <x:v>18.02852</x:v>
      </x:c>
      <x:c t="n" s="0">
        <x:v>18.4143</x:v>
      </x:c>
      <x:c t="n" s="0">
        <x:v>23.15623</x:v>
      </x:c>
      <x:c t="n" s="0">
        <x:v>21.40445</x:v>
      </x:c>
      <x:c t="n" s="0">
        <x:v>24.73996</x:v>
      </x:c>
      <x:c t="n" s="0">
        <x:v>18.02106</x:v>
      </x:c>
      <x:c t="n" s="0">
        <x:v>23.85135</x:v>
      </x:c>
      <x:c t="n" s="0">
        <x:v>22.20033</x:v>
      </x:c>
      <x:c t="n" s="0">
        <x:v>19.43697</x:v>
      </x:c>
      <x:c t="n" s="0">
        <x:v>17.53042</x:v>
      </x:c>
      <x:c t="n" s="0">
        <x:v>12.89921</x:v>
      </x:c>
      <x:c t="n" s="0">
        <x:v>13.79807</x:v>
      </x:c>
      <x:c t="n" s="0">
        <x:v>16.77171</x:v>
      </x:c>
      <x:c t="n" s="0">
        <x:v>11.09269</x:v>
      </x:c>
      <x:c t="n" s="0">
        <x:v>6.495144</x:v>
      </x:c>
      <x:c t="n" s="0">
        <x:v>6.579396</x:v>
      </x:c>
      <x:c t="n" s="0">
        <x:v>6.783894</x:v>
      </x:c>
      <x:c t="n" s="0">
        <x:v>3.282483</x:v>
      </x:c>
      <x:c t="n" s="0">
        <x:v>10.57659</x:v>
      </x:c>
      <x:c t="n" s="0">
        <x:v>5.191133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43948.5656712963</x:v>
      </x:c>
      <x:c t="n" s="7">
        <x:v>43948.5656712963</x:v>
      </x:c>
      <x:c t="n" s="0">
        <x:v>36.57627</x:v>
      </x:c>
      <x:c t="n" s="0">
        <x:v>54.20069</x:v>
      </x:c>
      <x:c t="n" s="0">
        <x:v>60.01265</x:v>
      </x:c>
      <x:c t="n" s="0">
        <x:v>65.2171</x:v>
      </x:c>
      <x:c t="n" s="0">
        <x:v>-19.30749</x:v>
      </x:c>
      <x:c t="n" s="0">
        <x:v>-17.82907</x:v>
      </x:c>
      <x:c t="n" s="0">
        <x:v>-9.036391</x:v>
      </x:c>
      <x:c t="n" s="0">
        <x:v>-7.810573</x:v>
      </x:c>
      <x:c t="n" s="0">
        <x:v>2.310163</x:v>
      </x:c>
      <x:c t="n" s="0">
        <x:v>6.16963</x:v>
      </x:c>
      <x:c t="n" s="0">
        <x:v>5.571712</x:v>
      </x:c>
      <x:c t="n" s="0">
        <x:v>15.24276</x:v>
      </x:c>
      <x:c t="n" s="0">
        <x:v>15.27787</x:v>
      </x:c>
      <x:c t="n" s="0">
        <x:v>12.78785</x:v>
      </x:c>
      <x:c t="n" s="0">
        <x:v>29.85436</x:v>
      </x:c>
      <x:c t="n" s="0">
        <x:v>21.43434</x:v>
      </x:c>
      <x:c t="n" s="0">
        <x:v>21.51009</x:v>
      </x:c>
      <x:c t="n" s="0">
        <x:v>28.8638</x:v>
      </x:c>
      <x:c t="n" s="0">
        <x:v>16.05417</x:v>
      </x:c>
      <x:c t="n" s="0">
        <x:v>15.2594</x:v>
      </x:c>
      <x:c t="n" s="0">
        <x:v>18.03966</x:v>
      </x:c>
      <x:c t="n" s="0">
        <x:v>21.34769</x:v>
      </x:c>
      <x:c t="n" s="0">
        <x:v>25.19392</x:v>
      </x:c>
      <x:c t="n" s="0">
        <x:v>27.07663</x:v>
      </x:c>
      <x:c t="n" s="0">
        <x:v>26.87606</x:v>
      </x:c>
      <x:c t="n" s="0">
        <x:v>25.97696</x:v>
      </x:c>
      <x:c t="n" s="0">
        <x:v>25.46318</x:v>
      </x:c>
      <x:c t="n" s="0">
        <x:v>21.96804</x:v>
      </x:c>
      <x:c t="n" s="0">
        <x:v>20.52831</x:v>
      </x:c>
      <x:c t="n" s="0">
        <x:v>17.71803</x:v>
      </x:c>
      <x:c t="n" s="0">
        <x:v>15.58906</x:v>
      </x:c>
      <x:c t="n" s="0">
        <x:v>19.28985</x:v>
      </x:c>
      <x:c t="n" s="0">
        <x:v>37.05316</x:v>
      </x:c>
      <x:c t="n" s="0">
        <x:v>12.31072</x:v>
      </x:c>
      <x:c t="n" s="0">
        <x:v>6.933422</x:v>
      </x:c>
      <x:c t="n" s="0">
        <x:v>6.876349</x:v>
      </x:c>
      <x:c t="n" s="0">
        <x:v>6.935723</x:v>
      </x:c>
      <x:c t="n" s="0">
        <x:v>3.820679</x:v>
      </x:c>
      <x:c t="n" s="0">
        <x:v>10.84157</x:v>
      </x:c>
      <x:c t="n" s="0">
        <x:v>4.767267</x:v>
      </x:c>
      <x:c t="n" s="0">
        <x:v>-21.11875</x:v>
      </x:c>
      <x:c t="n" s="0">
        <x:v>-23.1458</x:v>
      </x:c>
      <x:c t="n" s="0">
        <x:v>-9.455422</x:v>
      </x:c>
      <x:c t="n" s="0">
        <x:v>-7.554369</x:v>
      </x:c>
      <x:c t="n" s="0">
        <x:v>3.006663</x:v>
      </x:c>
      <x:c t="n" s="0">
        <x:v>4.68662</x:v>
      </x:c>
      <x:c t="n" s="0">
        <x:v>8.464374</x:v>
      </x:c>
      <x:c t="n" s="0">
        <x:v>13.62778</x:v>
      </x:c>
      <x:c t="n" s="0">
        <x:v>9.347395</x:v>
      </x:c>
      <x:c t="n" s="0">
        <x:v>5.378978</x:v>
      </x:c>
      <x:c t="n" s="0">
        <x:v>27.10048</x:v>
      </x:c>
      <x:c t="n" s="0">
        <x:v>21.50874</x:v>
      </x:c>
      <x:c t="n" s="0">
        <x:v>22.76253</x:v>
      </x:c>
      <x:c t="n" s="0">
        <x:v>28.10951</x:v>
      </x:c>
      <x:c t="n" s="0">
        <x:v>14.94874</x:v>
      </x:c>
      <x:c t="n" s="0">
        <x:v>12.7014</x:v>
      </x:c>
      <x:c t="n" s="0">
        <x:v>16.29274</x:v>
      </x:c>
      <x:c t="n" s="0">
        <x:v>20.18172</x:v>
      </x:c>
      <x:c t="n" s="0">
        <x:v>23.61367</x:v>
      </x:c>
      <x:c t="n" s="0">
        <x:v>29.07216</x:v>
      </x:c>
      <x:c t="n" s="0">
        <x:v>23.32887</x:v>
      </x:c>
      <x:c t="n" s="0">
        <x:v>25.91867</x:v>
      </x:c>
      <x:c t="n" s="0">
        <x:v>28.14966</x:v>
      </x:c>
      <x:c t="n" s="0">
        <x:v>24.37915</x:v>
      </x:c>
      <x:c t="n" s="0">
        <x:v>22.21297</x:v>
      </x:c>
      <x:c t="n" s="0">
        <x:v>16.50069</x:v>
      </x:c>
      <x:c t="n" s="0">
        <x:v>14.75967</x:v>
      </x:c>
      <x:c t="n" s="0">
        <x:v>13.82424</x:v>
      </x:c>
      <x:c t="n" s="0">
        <x:v>18.97232</x:v>
      </x:c>
      <x:c t="n" s="0">
        <x:v>10.66468</x:v>
      </x:c>
      <x:c t="n" s="0">
        <x:v>6.787204</x:v>
      </x:c>
      <x:c t="n" s="0">
        <x:v>7.303496</x:v>
      </x:c>
      <x:c t="n" s="0">
        <x:v>7.473666</x:v>
      </x:c>
      <x:c t="n" s="0">
        <x:v>3.208862</x:v>
      </x:c>
      <x:c t="n" s="0">
        <x:v>9.340247</x:v>
      </x:c>
      <x:c t="n" s="0">
        <x:v>4.348419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43948.5656712963</x:v>
      </x:c>
      <x:c t="n" s="7">
        <x:v>43948.5656712963</x:v>
      </x:c>
      <x:c t="n" s="0">
        <x:v>36.86835</x:v>
      </x:c>
      <x:c t="n" s="0">
        <x:v>54.20069</x:v>
      </x:c>
      <x:c t="n" s="0">
        <x:v>66.60916</x:v>
      </x:c>
      <x:c t="n" s="0">
        <x:v>70.72618</x:v>
      </x:c>
      <x:c t="n" s="0">
        <x:v>-19.5294</x:v>
      </x:c>
      <x:c t="n" s="0">
        <x:v>-18.30157</x:v>
      </x:c>
      <x:c t="n" s="0">
        <x:v>-9.095114</x:v>
      </x:c>
      <x:c t="n" s="0">
        <x:v>-7.772233</x:v>
      </x:c>
      <x:c t="n" s="0">
        <x:v>2.58261</x:v>
      </x:c>
      <x:c t="n" s="0">
        <x:v>5.982252</x:v>
      </x:c>
      <x:c t="n" s="0">
        <x:v>6.133798</x:v>
      </x:c>
      <x:c t="n" s="0">
        <x:v>14.68738</x:v>
      </x:c>
      <x:c t="n" s="0">
        <x:v>14.77802</x:v>
      </x:c>
      <x:c t="n" s="0">
        <x:v>12.23531</x:v>
      </x:c>
      <x:c t="n" s="0">
        <x:v>29.56169</x:v>
      </x:c>
      <x:c t="n" s="0">
        <x:v>21.44528</x:v>
      </x:c>
      <x:c t="n" s="0">
        <x:v>21.75985</x:v>
      </x:c>
      <x:c t="n" s="0">
        <x:v>28.76153</x:v>
      </x:c>
      <x:c t="n" s="0">
        <x:v>15.87352</x:v>
      </x:c>
      <x:c t="n" s="0">
        <x:v>15.12623</x:v>
      </x:c>
      <x:c t="n" s="0">
        <x:v>18.45051</x:v>
      </x:c>
      <x:c t="n" s="0">
        <x:v>22.06562</x:v>
      </x:c>
      <x:c t="n" s="0">
        <x:v>24.58922</x:v>
      </x:c>
      <x:c t="n" s="0">
        <x:v>27.78701</x:v>
      </x:c>
      <x:c t="n" s="0">
        <x:v>27.79387</x:v>
      </x:c>
      <x:c t="n" s="0">
        <x:v>26.60758</x:v>
      </x:c>
      <x:c t="n" s="0">
        <x:v>25.156</x:v>
      </x:c>
      <x:c t="n" s="0">
        <x:v>22.15248</x:v>
      </x:c>
      <x:c t="n" s="0">
        <x:v>20.68939</x:v>
      </x:c>
      <x:c t="n" s="0">
        <x:v>17.69642</x:v>
      </x:c>
      <x:c t="n" s="0">
        <x:v>15.52377</x:v>
      </x:c>
      <x:c t="n" s="0">
        <x:v>18.86205</x:v>
      </x:c>
      <x:c t="n" s="0">
        <x:v>36.4081</x:v>
      </x:c>
      <x:c t="n" s="0">
        <x:v>12.16455</x:v>
      </x:c>
      <x:c t="n" s="0">
        <x:v>7.087247</x:v>
      </x:c>
      <x:c t="n" s="0">
        <x:v>6.832487</x:v>
      </x:c>
      <x:c t="n" s="0">
        <x:v>7.035541</x:v>
      </x:c>
      <x:c t="n" s="0">
        <x:v>3.821888</x:v>
      </x:c>
      <x:c t="n" s="0">
        <x:v>10.6242</x:v>
      </x:c>
      <x:c t="n" s="0">
        <x:v>4.777939</x:v>
      </x:c>
      <x:c t="n" s="0">
        <x:v>-21.11875</x:v>
      </x:c>
      <x:c t="n" s="0">
        <x:v>-23.1458</x:v>
      </x:c>
      <x:c t="n" s="0">
        <x:v>-9.455422</x:v>
      </x:c>
      <x:c t="n" s="0">
        <x:v>-7.554369</x:v>
      </x:c>
      <x:c t="n" s="0">
        <x:v>5.69736</x:v>
      </x:c>
      <x:c t="n" s="0">
        <x:v>4.68662</x:v>
      </x:c>
      <x:c t="n" s="0">
        <x:v>8.464374</x:v>
      </x:c>
      <x:c t="n" s="0">
        <x:v>4.459493</x:v>
      </x:c>
      <x:c t="n" s="0">
        <x:v>9.347395</x:v>
      </x:c>
      <x:c t="n" s="0">
        <x:v>5.503571</x:v>
      </x:c>
      <x:c t="n" s="0">
        <x:v>27.75677</x:v>
      </x:c>
      <x:c t="n" s="0">
        <x:v>21.09926</x:v>
      </x:c>
      <x:c t="n" s="0">
        <x:v>23.13638</x:v>
      </x:c>
      <x:c t="n" s="0">
        <x:v>28.31023</x:v>
      </x:c>
      <x:c t="n" s="0">
        <x:v>14.4474</x:v>
      </x:c>
      <x:c t="n" s="0">
        <x:v>15.46754</x:v>
      </x:c>
      <x:c t="n" s="0">
        <x:v>20.22762</x:v>
      </x:c>
      <x:c t="n" s="0">
        <x:v>24.61228</x:v>
      </x:c>
      <x:c t="n" s="0">
        <x:v>17.94888</x:v>
      </x:c>
      <x:c t="n" s="0">
        <x:v>29.63561</x:v>
      </x:c>
      <x:c t="n" s="0">
        <x:v>31.18995</x:v>
      </x:c>
      <x:c t="n" s="0">
        <x:v>28.40112</x:v>
      </x:c>
      <x:c t="n" s="0">
        <x:v>22.919</x:v>
      </x:c>
      <x:c t="n" s="0">
        <x:v>19.56911</x:v>
      </x:c>
      <x:c t="n" s="0">
        <x:v>18.87546</x:v>
      </x:c>
      <x:c t="n" s="0">
        <x:v>18.42782</x:v>
      </x:c>
      <x:c t="n" s="0">
        <x:v>14.81307</x:v>
      </x:c>
      <x:c t="n" s="0">
        <x:v>15.9449</x:v>
      </x:c>
      <x:c t="n" s="0">
        <x:v>25.9836</x:v>
      </x:c>
      <x:c t="n" s="0">
        <x:v>11.39918</x:v>
      </x:c>
      <x:c t="n" s="0">
        <x:v>9.46747</x:v>
      </x:c>
      <x:c t="n" s="0">
        <x:v>6.631882</x:v>
      </x:c>
      <x:c t="n" s="0">
        <x:v>7.436076</x:v>
      </x:c>
      <x:c t="n" s="0">
        <x:v>4.724055</x:v>
      </x:c>
      <x:c t="n" s="0">
        <x:v>10.79075</x:v>
      </x:c>
      <x:c t="n" s="0">
        <x:v>5.631198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43948.5656712963</x:v>
      </x:c>
      <x:c t="n" s="7">
        <x:v>43948.5656712963</x:v>
      </x:c>
      <x:c t="n" s="0">
        <x:v>39.72714</x:v>
      </x:c>
      <x:c t="n" s="0">
        <x:v>54.20069</x:v>
      </x:c>
      <x:c t="n" s="0">
        <x:v>71.7876</x:v>
      </x:c>
      <x:c t="n" s="0">
        <x:v>75.06987</x:v>
      </x:c>
      <x:c t="n" s="0">
        <x:v>-19.72832</x:v>
      </x:c>
      <x:c t="n" s="0">
        <x:v>-18.75024</x:v>
      </x:c>
      <x:c t="n" s="0">
        <x:v>-9.145899</x:v>
      </x:c>
      <x:c t="n" s="0">
        <x:v>-7.739755</x:v>
      </x:c>
      <x:c t="n" s="0">
        <x:v>3.692521</x:v>
      </x:c>
      <x:c t="n" s="0">
        <x:v>5.815566</x:v>
      </x:c>
      <x:c t="n" s="0">
        <x:v>6.470769</x:v>
      </x:c>
      <x:c t="n" s="0">
        <x:v>14.07195</x:v>
      </x:c>
      <x:c t="n" s="0">
        <x:v>14.2612</x:v>
      </x:c>
      <x:c t="n" s="0">
        <x:v>11.72671</x:v>
      </x:c>
      <x:c t="n" s="0">
        <x:v>29.40188</x:v>
      </x:c>
      <x:c t="n" s="0">
        <x:v>21.08611</x:v>
      </x:c>
      <x:c t="n" s="0">
        <x:v>21.99979</x:v>
      </x:c>
      <x:c t="n" s="0">
        <x:v>28.76435</x:v>
      </x:c>
      <x:c t="n" s="0">
        <x:v>15.67971</x:v>
      </x:c>
      <x:c t="n" s="0">
        <x:v>15.39785</x:v>
      </x:c>
      <x:c t="n" s="0">
        <x:v>18.52111</x:v>
      </x:c>
      <x:c t="n" s="0">
        <x:v>21.85118</x:v>
      </x:c>
      <x:c t="n" s="0">
        <x:v>24.58258</x:v>
      </x:c>
      <x:c t="n" s="0">
        <x:v>27.85879</x:v>
      </x:c>
      <x:c t="n" s="0">
        <x:v>28.10119</x:v>
      </x:c>
      <x:c t="n" s="0">
        <x:v>26.39566</x:v>
      </x:c>
      <x:c t="n" s="0">
        <x:v>24.84371</x:v>
      </x:c>
      <x:c t="n" s="0">
        <x:v>22.01494</x:v>
      </x:c>
      <x:c t="n" s="0">
        <x:v>20.68212</x:v>
      </x:c>
      <x:c t="n" s="0">
        <x:v>17.97334</x:v>
      </x:c>
      <x:c t="n" s="0">
        <x:v>15.42751</x:v>
      </x:c>
      <x:c t="n" s="0">
        <x:v>18.81185</x:v>
      </x:c>
      <x:c t="n" s="0">
        <x:v>35.82098</x:v>
      </x:c>
      <x:c t="n" s="0">
        <x:v>13.53302</x:v>
      </x:c>
      <x:c t="n" s="0">
        <x:v>8.50603</x:v>
      </x:c>
      <x:c t="n" s="0">
        <x:v>6.861084</x:v>
      </x:c>
      <x:c t="n" s="0">
        <x:v>7.117718</x:v>
      </x:c>
      <x:c t="n" s="0">
        <x:v>3.951156</x:v>
      </x:c>
      <x:c t="n" s="0">
        <x:v>10.71651</x:v>
      </x:c>
      <x:c t="n" s="0">
        <x:v>4.809176</x:v>
      </x:c>
      <x:c t="n" s="0">
        <x:v>-21.11875</x:v>
      </x:c>
      <x:c t="n" s="0">
        <x:v>-23.1458</x:v>
      </x:c>
      <x:c t="n" s="0">
        <x:v>-9.455422</x:v>
      </x:c>
      <x:c t="n" s="0">
        <x:v>-7.554369</x:v>
      </x:c>
      <x:c t="n" s="0">
        <x:v>7.346289</x:v>
      </x:c>
      <x:c t="n" s="0">
        <x:v>4.68662</x:v>
      </x:c>
      <x:c t="n" s="0">
        <x:v>7.400436</x:v>
      </x:c>
      <x:c t="n" s="0">
        <x:v>4.459493</x:v>
      </x:c>
      <x:c t="n" s="0">
        <x:v>6.729804</x:v>
      </x:c>
      <x:c t="n" s="0">
        <x:v>6.288021</x:v>
      </x:c>
      <x:c t="n" s="0">
        <x:v>28.32679</x:v>
      </x:c>
      <x:c t="n" s="0">
        <x:v>15.98314</x:v>
      </x:c>
      <x:c t="n" s="0">
        <x:v>23.18725</x:v>
      </x:c>
      <x:c t="n" s="0">
        <x:v>28.86211</x:v>
      </x:c>
      <x:c t="n" s="0">
        <x:v>13.99446</x:v>
      </x:c>
      <x:c t="n" s="0">
        <x:v>17.33162</x:v>
      </x:c>
      <x:c t="n" s="0">
        <x:v>16.37162</x:v>
      </x:c>
      <x:c t="n" s="0">
        <x:v>18.51146</x:v>
      </x:c>
      <x:c t="n" s="0">
        <x:v>26.42448</x:v>
      </x:c>
      <x:c t="n" s="0">
        <x:v>29.23632</x:v>
      </x:c>
      <x:c t="n" s="0">
        <x:v>30.18095</x:v>
      </x:c>
      <x:c t="n" s="0">
        <x:v>22.90665</x:v>
      </x:c>
      <x:c t="n" s="0">
        <x:v>23.46596</x:v>
      </x:c>
      <x:c t="n" s="0">
        <x:v>21.33314</x:v>
      </x:c>
      <x:c t="n" s="0">
        <x:v>21.09984</x:v>
      </x:c>
      <x:c t="n" s="0">
        <x:v>19.90772</x:v>
      </x:c>
      <x:c t="n" s="0">
        <x:v>13.89156</x:v>
      </x:c>
      <x:c t="n" s="0">
        <x:v>17.99137</x:v>
      </x:c>
      <x:c t="n" s="0">
        <x:v>27.67784</x:v>
      </x:c>
      <x:c t="n" s="0">
        <x:v>28.56334</x:v>
      </x:c>
      <x:c t="n" s="0">
        <x:v>12.09412</x:v>
      </x:c>
      <x:c t="n" s="0">
        <x:v>6.809195</x:v>
      </x:c>
      <x:c t="n" s="0">
        <x:v>7.770328</x:v>
      </x:c>
      <x:c t="n" s="0">
        <x:v>4.764948</x:v>
      </x:c>
      <x:c t="n" s="0">
        <x:v>10.77806</x:v>
      </x:c>
      <x:c t="n" s="0">
        <x:v>4.195459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43948.5656712963</x:v>
      </x:c>
      <x:c t="n" s="7">
        <x:v>43948.5656712963</x:v>
      </x:c>
      <x:c t="n" s="0">
        <x:v>40.42046</x:v>
      </x:c>
      <x:c t="n" s="0">
        <x:v>54.20069</x:v>
      </x:c>
      <x:c t="n" s="0">
        <x:v>75.58891</x:v>
      </x:c>
      <x:c t="n" s="0">
        <x:v>77.25831</x:v>
      </x:c>
      <x:c t="n" s="0">
        <x:v>-19.90582</x:v>
      </x:c>
      <x:c t="n" s="0">
        <x:v>-19.17394</x:v>
      </x:c>
      <x:c t="n" s="0">
        <x:v>-9.189744</x:v>
      </x:c>
      <x:c t="n" s="0">
        <x:v>-7.712206</x:v>
      </x:c>
      <x:c t="n" s="0">
        <x:v>4.457475</x:v>
      </x:c>
      <x:c t="n" s="0">
        <x:v>5.667964</x:v>
      </x:c>
      <x:c t="n" s="0">
        <x:v>6.491251</x:v>
      </x:c>
      <x:c t="n" s="0">
        <x:v>13.46706</x:v>
      </x:c>
      <x:c t="n" s="0">
        <x:v>13.64142</x:v>
      </x:c>
      <x:c t="n" s="0">
        <x:v>11.24858</x:v>
      </x:c>
      <x:c t="n" s="0">
        <x:v>29.26059</x:v>
      </x:c>
      <x:c t="n" s="0">
        <x:v>20.62421</x:v>
      </x:c>
      <x:c t="n" s="0">
        <x:v>22.1159</x:v>
      </x:c>
      <x:c t="n" s="0">
        <x:v>28.81473</x:v>
      </x:c>
      <x:c t="n" s="0">
        <x:v>15.42098</x:v>
      </x:c>
      <x:c t="n" s="0">
        <x:v>15.93651</x:v>
      </x:c>
      <x:c t="n" s="0">
        <x:v>18.45914</x:v>
      </x:c>
      <x:c t="n" s="0">
        <x:v>21.77031</x:v>
      </x:c>
      <x:c t="n" s="0">
        <x:v>25.19674</x:v>
      </x:c>
      <x:c t="n" s="0">
        <x:v>27.62909</x:v>
      </x:c>
      <x:c t="n" s="0">
        <x:v>27.85376</x:v>
      </x:c>
      <x:c t="n" s="0">
        <x:v>25.91624</x:v>
      </x:c>
      <x:c t="n" s="0">
        <x:v>24.53596</x:v>
      </x:c>
      <x:c t="n" s="0">
        <x:v>21.82263</x:v>
      </x:c>
      <x:c t="n" s="0">
        <x:v>20.73733</x:v>
      </x:c>
      <x:c t="n" s="0">
        <x:v>18.08219</x:v>
      </x:c>
      <x:c t="n" s="0">
        <x:v>15.4683</x:v>
      </x:c>
      <x:c t="n" s="0">
        <x:v>18.58289</x:v>
      </x:c>
      <x:c t="n" s="0">
        <x:v>35.42869</x:v>
      </x:c>
      <x:c t="n" s="0">
        <x:v>25.95714</x:v>
      </x:c>
      <x:c t="n" s="0">
        <x:v>8.270358</x:v>
      </x:c>
      <x:c t="n" s="0">
        <x:v>6.939969</x:v>
      </x:c>
      <x:c t="n" s="0">
        <x:v>7.122082</x:v>
      </x:c>
      <x:c t="n" s="0">
        <x:v>4.203625</x:v>
      </x:c>
      <x:c t="n" s="0">
        <x:v>10.69873</x:v>
      </x:c>
      <x:c t="n" s="0">
        <x:v>4.79106</x:v>
      </x:c>
      <x:c t="n" s="0">
        <x:v>-21.4259</x:v>
      </x:c>
      <x:c t="n" s="0">
        <x:v>-23.1458</x:v>
      </x:c>
      <x:c t="n" s="0">
        <x:v>-9.455422</x:v>
      </x:c>
      <x:c t="n" s="0">
        <x:v>-7.554369</x:v>
      </x:c>
      <x:c t="n" s="0">
        <x:v>7.346289</x:v>
      </x:c>
      <x:c t="n" s="0">
        <x:v>4.178317</x:v>
      </x:c>
      <x:c t="n" s="0">
        <x:v>6.60919</x:v>
      </x:c>
      <x:c t="n" s="0">
        <x:v>4.157068</x:v>
      </x:c>
      <x:c t="n" s="0">
        <x:v>3.751937</x:v>
      </x:c>
      <x:c t="n" s="0">
        <x:v>6.288021</x:v>
      </x:c>
      <x:c t="n" s="0">
        <x:v>28.32679</x:v>
      </x:c>
      <x:c t="n" s="0">
        <x:v>15.98314</x:v>
      </x:c>
      <x:c t="n" s="0">
        <x:v>21.20628</x:v>
      </x:c>
      <x:c t="n" s="0">
        <x:v>29.68597</x:v>
      </x:c>
      <x:c t="n" s="0">
        <x:v>15.7086</x:v>
      </x:c>
      <x:c t="n" s="0">
        <x:v>17.43168</x:v>
      </x:c>
      <x:c t="n" s="0">
        <x:v>20.63155</x:v>
      </x:c>
      <x:c t="n" s="0">
        <x:v>22.63354</x:v>
      </x:c>
      <x:c t="n" s="0">
        <x:v>26.24815</x:v>
      </x:c>
      <x:c t="n" s="0">
        <x:v>27.50652</x:v>
      </x:c>
      <x:c t="n" s="0">
        <x:v>25.99421</x:v>
      </x:c>
      <x:c t="n" s="0">
        <x:v>25.9965</x:v>
      </x:c>
      <x:c t="n" s="0">
        <x:v>19.21257</x:v>
      </x:c>
      <x:c t="n" s="0">
        <x:v>22.31091</x:v>
      </x:c>
      <x:c t="n" s="0">
        <x:v>19.49862</x:v>
      </x:c>
      <x:c t="n" s="0">
        <x:v>17.18015</x:v>
      </x:c>
      <x:c t="n" s="0">
        <x:v>16.30357</x:v>
      </x:c>
      <x:c t="n" s="0">
        <x:v>15.74111</x:v>
      </x:c>
      <x:c t="n" s="0">
        <x:v>36.07108</x:v>
      </x:c>
      <x:c t="n" s="0">
        <x:v>32.84515</x:v>
      </x:c>
      <x:c t="n" s="0">
        <x:v>6.748085</x:v>
      </x:c>
      <x:c t="n" s="0">
        <x:v>7.338891</x:v>
      </x:c>
      <x:c t="n" s="0">
        <x:v>6.927047</x:v>
      </x:c>
      <x:c t="n" s="0">
        <x:v>5.224211</x:v>
      </x:c>
      <x:c t="n" s="0">
        <x:v>10.24198</x:v>
      </x:c>
      <x:c t="n" s="0">
        <x:v>4.683983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43948.5656712963</x:v>
      </x:c>
      <x:c t="n" s="7">
        <x:v>43948.5656712963</x:v>
      </x:c>
      <x:c t="n" s="0">
        <x:v>38.79329</x:v>
      </x:c>
      <x:c t="n" s="0">
        <x:v>54.20069</x:v>
      </x:c>
      <x:c t="n" s="0">
        <x:v>72.32432</x:v>
      </x:c>
      <x:c t="n" s="0">
        <x:v>76.69559</x:v>
      </x:c>
      <x:c t="n" s="0">
        <x:v>-20.27607</x:v>
      </x:c>
      <x:c t="n" s="0">
        <x:v>-19.57166</x:v>
      </x:c>
      <x:c t="n" s="0">
        <x:v>-9.22754</x:v>
      </x:c>
      <x:c t="n" s="0">
        <x:v>-7.688818</x:v>
      </x:c>
      <x:c t="n" s="0">
        <x:v>5.018601</x:v>
      </x:c>
      <x:c t="n" s="0">
        <x:v>5.170642</x:v>
      </x:c>
      <x:c t="n" s="0">
        <x:v>6.508668</x:v>
      </x:c>
      <x:c t="n" s="0">
        <x:v>12.83633</x:v>
      </x:c>
      <x:c t="n" s="0">
        <x:v>13.03161</x:v>
      </x:c>
      <x:c t="n" s="0">
        <x:v>10.79393</x:v>
      </x:c>
      <x:c t="n" s="0">
        <x:v>29.13617</x:v>
      </x:c>
      <x:c t="n" s="0">
        <x:v>20.18668</x:v>
      </x:c>
      <x:c t="n" s="0">
        <x:v>21.67753</x:v>
      </x:c>
      <x:c t="n" s="0">
        <x:v>29.08111</x:v>
      </x:c>
      <x:c t="n" s="0">
        <x:v>16.65746</x:v>
      </x:c>
      <x:c t="n" s="0">
        <x:v>15.75732</x:v>
      </x:c>
      <x:c t="n" s="0">
        <x:v>19.43527</x:v>
      </x:c>
      <x:c t="n" s="0">
        <x:v>21.74373</x:v>
      </x:c>
      <x:c t="n" s="0">
        <x:v>25.14501</x:v>
      </x:c>
      <x:c t="n" s="0">
        <x:v>28.13629</x:v>
      </x:c>
      <x:c t="n" s="0">
        <x:v>27.64892</x:v>
      </x:c>
      <x:c t="n" s="0">
        <x:v>26.33976</x:v>
      </x:c>
      <x:c t="n" s="0">
        <x:v>24.04842</x:v>
      </x:c>
      <x:c t="n" s="0">
        <x:v>21.82935</x:v>
      </x:c>
      <x:c t="n" s="0">
        <x:v>20.39787</x:v>
      </x:c>
      <x:c t="n" s="0">
        <x:v>17.97491</x:v>
      </x:c>
      <x:c t="n" s="0">
        <x:v>15.43245</x:v>
      </x:c>
      <x:c t="n" s="0">
        <x:v>18.87375</x:v>
      </x:c>
      <x:c t="n" s="0">
        <x:v>35.49691</x:v>
      </x:c>
      <x:c t="n" s="0">
        <x:v>25.31573</x:v>
      </x:c>
      <x:c t="n" s="0">
        <x:v>8.101585</x:v>
      </x:c>
      <x:c t="n" s="0">
        <x:v>6.753369</x:v>
      </x:c>
      <x:c t="n" s="0">
        <x:v>7.080003</x:v>
      </x:c>
      <x:c t="n" s="0">
        <x:v>4.283192</x:v>
      </x:c>
      <x:c t="n" s="0">
        <x:v>10.7315</x:v>
      </x:c>
      <x:c t="n" s="0">
        <x:v>4.641914</x:v>
      </x:c>
      <x:c t="n" s="0">
        <x:v>-24.55063</x:v>
      </x:c>
      <x:c t="n" s="0">
        <x:v>-23.1458</x:v>
      </x:c>
      <x:c t="n" s="0">
        <x:v>-9.455422</x:v>
      </x:c>
      <x:c t="n" s="0">
        <x:v>-7.554369</x:v>
      </x:c>
      <x:c t="n" s="0">
        <x:v>7.346289</x:v>
      </x:c>
      <x:c t="n" s="0">
        <x:v>-4.654237</x:v>
      </x:c>
      <x:c t="n" s="0">
        <x:v>6.60919</x:v>
      </x:c>
      <x:c t="n" s="0">
        <x:v>1.104677</x:v>
      </x:c>
      <x:c t="n" s="0">
        <x:v>3.346918</x:v>
      </x:c>
      <x:c t="n" s="0">
        <x:v>6.288021</x:v>
      </x:c>
      <x:c t="n" s="0">
        <x:v>28.32679</x:v>
      </x:c>
      <x:c t="n" s="0">
        <x:v>16.50949</x:v>
      </x:c>
      <x:c t="n" s="0">
        <x:v>17.45976</x:v>
      </x:c>
      <x:c t="n" s="0">
        <x:v>30.37819</x:v>
      </x:c>
      <x:c t="n" s="0">
        <x:v>21.50799</x:v>
      </x:c>
      <x:c t="n" s="0">
        <x:v>13.71309</x:v>
      </x:c>
      <x:c t="n" s="0">
        <x:v>23.55974</x:v>
      </x:c>
      <x:c t="n" s="0">
        <x:v>19.52193</x:v>
      </x:c>
      <x:c t="n" s="0">
        <x:v>25.04159</x:v>
      </x:c>
      <x:c t="n" s="0">
        <x:v>30.3302</x:v>
      </x:c>
      <x:c t="n" s="0">
        <x:v>25.22498</x:v>
      </x:c>
      <x:c t="n" s="0">
        <x:v>28.29509</x:v>
      </x:c>
      <x:c t="n" s="0">
        <x:v>20.99442</x:v>
      </x:c>
      <x:c t="n" s="0">
        <x:v>18.407</x:v>
      </x:c>
      <x:c t="n" s="0">
        <x:v>19.65008</x:v>
      </x:c>
      <x:c t="n" s="0">
        <x:v>18.89024</x:v>
      </x:c>
      <x:c t="n" s="0">
        <x:v>14.39894</x:v>
      </x:c>
      <x:c t="n" s="0">
        <x:v>22.26341</x:v>
      </x:c>
      <x:c t="n" s="0">
        <x:v>31.07357</x:v>
      </x:c>
      <x:c t="n" s="0">
        <x:v>13.25178</x:v>
      </x:c>
      <x:c t="n" s="0">
        <x:v>6.081791</x:v>
      </x:c>
      <x:c t="n" s="0">
        <x:v>6.622988</x:v>
      </x:c>
      <x:c t="n" s="0">
        <x:v>6.775084</x:v>
      </x:c>
      <x:c t="n" s="0">
        <x:v>4.699726</x:v>
      </x:c>
      <x:c t="n" s="0">
        <x:v>10.5908</x:v>
      </x:c>
      <x:c t="n" s="0">
        <x:v>3.757917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43948.5656712963</x:v>
      </x:c>
      <x:c t="n" s="7">
        <x:v>43948.5656712963</x:v>
      </x:c>
      <x:c t="n" s="0">
        <x:v>37.09824</x:v>
      </x:c>
      <x:c t="n" s="0">
        <x:v>54.20069</x:v>
      </x:c>
      <x:c t="n" s="0">
        <x:v>58.72661</x:v>
      </x:c>
      <x:c t="n" s="0">
        <x:v>65.2171</x:v>
      </x:c>
      <x:c t="n" s="0">
        <x:v>-20.69264</x:v>
      </x:c>
      <x:c t="n" s="0">
        <x:v>-19.94285</x:v>
      </x:c>
      <x:c t="n" s="0">
        <x:v>-9.309547</x:v>
      </x:c>
      <x:c t="n" s="0">
        <x:v>-7.670993</x:v>
      </x:c>
      <x:c t="n" s="0">
        <x:v>5.446373</x:v>
      </x:c>
      <x:c t="n" s="0">
        <x:v>4.561949</x:v>
      </x:c>
      <x:c t="n" s="0">
        <x:v>6.523488</x:v>
      </x:c>
      <x:c t="n" s="0">
        <x:v>12.20057</x:v>
      </x:c>
      <x:c t="n" s="0">
        <x:v>12.41262</x:v>
      </x:c>
      <x:c t="n" s="0">
        <x:v>10.52755</x:v>
      </x:c>
      <x:c t="n" s="0">
        <x:v>28.71088</x:v>
      </x:c>
      <x:c t="n" s="0">
        <x:v>19.86464</x:v>
      </x:c>
      <x:c t="n" s="0">
        <x:v>21.26459</x:v>
      </x:c>
      <x:c t="n" s="0">
        <x:v>29.06264</x:v>
      </x:c>
      <x:c t="n" s="0">
        <x:v>17.72091</x:v>
      </x:c>
      <x:c t="n" s="0">
        <x:v>15.52241</x:v>
      </x:c>
      <x:c t="n" s="0">
        <x:v>19.91536</x:v>
      </x:c>
      <x:c t="n" s="0">
        <x:v>21.61887</x:v>
      </x:c>
      <x:c t="n" s="0">
        <x:v>24.63787</x:v>
      </x:c>
      <x:c t="n" s="0">
        <x:v>28.58499</x:v>
      </x:c>
      <x:c t="n" s="0">
        <x:v>27.28265</x:v>
      </x:c>
      <x:c t="n" s="0">
        <x:v>26.30577</x:v>
      </x:c>
      <x:c t="n" s="0">
        <x:v>23.72665</x:v>
      </x:c>
      <x:c t="n" s="0">
        <x:v>21.76234</x:v>
      </x:c>
      <x:c t="n" s="0">
        <x:v>20.55373</x:v>
      </x:c>
      <x:c t="n" s="0">
        <x:v>18.04075</x:v>
      </x:c>
      <x:c t="n" s="0">
        <x:v>15.40819</x:v>
      </x:c>
      <x:c t="n" s="0">
        <x:v>18.91469</x:v>
      </x:c>
      <x:c t="n" s="0">
        <x:v>34.82443</x:v>
      </x:c>
      <x:c t="n" s="0">
        <x:v>24.68537</x:v>
      </x:c>
      <x:c t="n" s="0">
        <x:v>7.829134</x:v>
      </x:c>
      <x:c t="n" s="0">
        <x:v>6.899162</x:v>
      </x:c>
      <x:c t="n" s="0">
        <x:v>6.925859</x:v>
      </x:c>
      <x:c t="n" s="0">
        <x:v>4.20622</x:v>
      </x:c>
      <x:c t="n" s="0">
        <x:v>10.60372</x:v>
      </x:c>
      <x:c t="n" s="0">
        <x:v>4.662159</x:v>
      </x:c>
      <x:c t="n" s="0">
        <x:v>-24.55063</x:v>
      </x:c>
      <x:c t="n" s="0">
        <x:v>-23.1458</x:v>
      </x:c>
      <x:c t="n" s="0">
        <x:v>-11.02457</x:v>
      </x:c>
      <x:c t="n" s="0">
        <x:v>-7.605811</x:v>
      </x:c>
      <x:c t="n" s="0">
        <x:v>7.346289</x:v>
      </x:c>
      <x:c t="n" s="0">
        <x:v>-4.654237</x:v>
      </x:c>
      <x:c t="n" s="0">
        <x:v>6.60919</x:v>
      </x:c>
      <x:c t="n" s="0">
        <x:v>1.104677</x:v>
      </x:c>
      <x:c t="n" s="0">
        <x:v>2.574639</x:v>
      </x:c>
      <x:c t="n" s="0">
        <x:v>9.393984</x:v>
      </x:c>
      <x:c t="n" s="0">
        <x:v>19.17819</x:v>
      </x:c>
      <x:c t="n" s="0">
        <x:v>17.2658</x:v>
      </x:c>
      <x:c t="n" s="0">
        <x:v>19.74038</x:v>
      </x:c>
      <x:c t="n" s="0">
        <x:v>27.07072</x:v>
      </x:c>
      <x:c t="n" s="0">
        <x:v>20.59754</x:v>
      </x:c>
      <x:c t="n" s="0">
        <x:v>13.85106</x:v>
      </x:c>
      <x:c t="n" s="0">
        <x:v>19.72638</x:v>
      </x:c>
      <x:c t="n" s="0">
        <x:v>21.1081</x:v>
      </x:c>
      <x:c t="n" s="0">
        <x:v>20.00371</x:v>
      </x:c>
      <x:c t="n" s="0">
        <x:v>30.10472</x:v>
      </x:c>
      <x:c t="n" s="0">
        <x:v>23.32598</x:v>
      </x:c>
      <x:c t="n" s="0">
        <x:v>23.86718</x:v>
      </x:c>
      <x:c t="n" s="0">
        <x:v>20.08929</x:v>
      </x:c>
      <x:c t="n" s="0">
        <x:v>21.17015</x:v>
      </x:c>
      <x:c t="n" s="0">
        <x:v>20.39429</x:v>
      </x:c>
      <x:c t="n" s="0">
        <x:v>19.04008</x:v>
      </x:c>
      <x:c t="n" s="0">
        <x:v>14.68177</x:v>
      </x:c>
      <x:c t="n" s="0">
        <x:v>13.41994</x:v>
      </x:c>
      <x:c t="n" s="0">
        <x:v>17.66627</x:v>
      </x:c>
      <x:c t="n" s="0">
        <x:v>12.91138</x:v>
      </x:c>
      <x:c t="n" s="0">
        <x:v>5.359904</x:v>
      </x:c>
      <x:c t="n" s="0">
        <x:v>6.502505</x:v>
      </x:c>
      <x:c t="n" s="0">
        <x:v>5.695786</x:v>
      </x:c>
      <x:c t="n" s="0">
        <x:v>3.377357</x:v>
      </x:c>
      <x:c t="n" s="0">
        <x:v>10.87326</x:v>
      </x:c>
      <x:c t="n" s="0">
        <x:v>4.483902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43948.5656712963</x:v>
      </x:c>
      <x:c t="n" s="7">
        <x:v>43948.5656712963</x:v>
      </x:c>
      <x:c t="n" s="0">
        <x:v>39.40376</x:v>
      </x:c>
      <x:c t="n" s="0">
        <x:v>54.20069</x:v>
      </x:c>
      <x:c t="n" s="0">
        <x:v>62.03644</x:v>
      </x:c>
      <x:c t="n" s="0">
        <x:v>68.2274</x:v>
      </x:c>
      <x:c t="n" s="0">
        <x:v>-21.08311</x:v>
      </x:c>
      <x:c t="n" s="0">
        <x:v>-20.28706</x:v>
      </x:c>
      <x:c t="n" s="0">
        <x:v>-9.721201</x:v>
      </x:c>
      <x:c t="n" s="0">
        <x:v>-7.669086</x:v>
      </x:c>
      <x:c t="n" s="0">
        <x:v>5.781051</x:v>
      </x:c>
      <x:c t="n" s="0">
        <x:v>3.964666</x:v>
      </x:c>
      <x:c t="n" s="0">
        <x:v>6.286303</x:v>
      </x:c>
      <x:c t="n" s="0">
        <x:v>11.62923</x:v>
      </x:c>
      <x:c t="n" s="0">
        <x:v>11.8037</x:v>
      </x:c>
      <x:c t="n" s="0">
        <x:v>10.37942</x:v>
      </x:c>
      <x:c t="n" s="0">
        <x:v>28.10747</x:v>
      </x:c>
      <x:c t="n" s="0">
        <x:v>19.56934</x:v>
      </x:c>
      <x:c t="n" s="0">
        <x:v>21.3793</x:v>
      </x:c>
      <x:c t="n" s="0">
        <x:v>28.6587</x:v>
      </x:c>
      <x:c t="n" s="0">
        <x:v>18.0192</x:v>
      </x:c>
      <x:c t="n" s="0">
        <x:v>16.40155</x:v>
      </x:c>
      <x:c t="n" s="0">
        <x:v>19.9251</x:v>
      </x:c>
      <x:c t="n" s="0">
        <x:v>21.19187</x:v>
      </x:c>
      <x:c t="n" s="0">
        <x:v>24.71569</x:v>
      </x:c>
      <x:c t="n" s="0">
        <x:v>28.95233</x:v>
      </x:c>
      <x:c t="n" s="0">
        <x:v>27.44891</x:v>
      </x:c>
      <x:c t="n" s="0">
        <x:v>26.4511</x:v>
      </x:c>
      <x:c t="n" s="0">
        <x:v>23.53384</x:v>
      </x:c>
      <x:c t="n" s="0">
        <x:v>21.48123</x:v>
      </x:c>
      <x:c t="n" s="0">
        <x:v>20.52161</x:v>
      </x:c>
      <x:c t="n" s="0">
        <x:v>18.22231</x:v>
      </x:c>
      <x:c t="n" s="0">
        <x:v>15.43914</x:v>
      </x:c>
      <x:c t="n" s="0">
        <x:v>18.40255</x:v>
      </x:c>
      <x:c t="n" s="0">
        <x:v>34.14637</x:v>
      </x:c>
      <x:c t="n" s="0">
        <x:v>24.0311</x:v>
      </x:c>
      <x:c t="n" s="0">
        <x:v>7.54354</x:v>
      </x:c>
      <x:c t="n" s="0">
        <x:v>6.905474</x:v>
      </x:c>
      <x:c t="n" s="0">
        <x:v>6.806397</x:v>
      </x:c>
      <x:c t="n" s="0">
        <x:v>4.134905</x:v>
      </x:c>
      <x:c t="n" s="0">
        <x:v>10.92953</x:v>
      </x:c>
      <x:c t="n" s="0">
        <x:v>4.619078</x:v>
      </x:c>
      <x:c t="n" s="0">
        <x:v>-24.55063</x:v>
      </x:c>
      <x:c t="n" s="0">
        <x:v>-23.1458</x:v>
      </x:c>
      <x:c t="n" s="0">
        <x:v>-13.50569</x:v>
      </x:c>
      <x:c t="n" s="0">
        <x:v>-7.657869</x:v>
      </x:c>
      <x:c t="n" s="0">
        <x:v>7.346289</x:v>
      </x:c>
      <x:c t="n" s="0">
        <x:v>-4.654237</x:v>
      </x:c>
      <x:c t="n" s="0">
        <x:v>1.120158</x:v>
      </x:c>
      <x:c t="n" s="0">
        <x:v>5.742597</x:v>
      </x:c>
      <x:c t="n" s="0">
        <x:v>2.574639</x:v>
      </x:c>
      <x:c t="n" s="0">
        <x:v>9.393984</x:v>
      </x:c>
      <x:c t="n" s="0">
        <x:v>19.17819</x:v>
      </x:c>
      <x:c t="n" s="0">
        <x:v>17.2658</x:v>
      </x:c>
      <x:c t="n" s="0">
        <x:v>21.99572</x:v>
      </x:c>
      <x:c t="n" s="0">
        <x:v>24.99081</x:v>
      </x:c>
      <x:c t="n" s="0">
        <x:v>19.11255</x:v>
      </x:c>
      <x:c t="n" s="0">
        <x:v>21.04445</x:v>
      </x:c>
      <x:c t="n" s="0">
        <x:v>20.70654</x:v>
      </x:c>
      <x:c t="n" s="0">
        <x:v>19.96398</x:v>
      </x:c>
      <x:c t="n" s="0">
        <x:v>24.08656</x:v>
      </x:c>
      <x:c t="n" s="0">
        <x:v>32.54031</x:v>
      </x:c>
      <x:c t="n" s="0">
        <x:v>28.39853</x:v>
      </x:c>
      <x:c t="n" s="0">
        <x:v>27.88428</x:v>
      </x:c>
      <x:c t="n" s="0">
        <x:v>22.39155</x:v>
      </x:c>
      <x:c t="n" s="0">
        <x:v>19.22991</x:v>
      </x:c>
      <x:c t="n" s="0">
        <x:v>20.6537</x:v>
      </x:c>
      <x:c t="n" s="0">
        <x:v>18.75388</x:v>
      </x:c>
      <x:c t="n" s="0">
        <x:v>15.79164</x:v>
      </x:c>
      <x:c t="n" s="0">
        <x:v>11.67487</x:v>
      </x:c>
      <x:c t="n" s="0">
        <x:v>13.72285</x:v>
      </x:c>
      <x:c t="n" s="0">
        <x:v>32.06009</x:v>
      </x:c>
      <x:c t="n" s="0">
        <x:v>7.210627</x:v>
      </x:c>
      <x:c t="n" s="0">
        <x:v>6.69436</x:v>
      </x:c>
      <x:c t="n" s="0">
        <x:v>5.356572</x:v>
      </x:c>
      <x:c t="n" s="0">
        <x:v>3.109686</x:v>
      </x:c>
      <x:c t="n" s="0">
        <x:v>11.37621</x:v>
      </x:c>
      <x:c t="n" s="0">
        <x:v>4.358855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43948.5656712963</x:v>
      </x:c>
      <x:c t="n" s="7">
        <x:v>43948.5656712963</x:v>
      </x:c>
      <x:c t="n" s="0">
        <x:v>37.12354</x:v>
      </x:c>
      <x:c t="n" s="0">
        <x:v>54.20069</x:v>
      </x:c>
      <x:c t="n" s="0">
        <x:v>68.46194</x:v>
      </x:c>
      <x:c t="n" s="0">
        <x:v>73.34624</x:v>
      </x:c>
      <x:c t="n" s="0">
        <x:v>-21.44685</x:v>
      </x:c>
      <x:c t="n" s="0">
        <x:v>-20.60432</x:v>
      </x:c>
      <x:c t="n" s="0">
        <x:v>-10.10656</x:v>
      </x:c>
      <x:c t="n" s="0">
        <x:v>-7.667459</x:v>
      </x:c>
      <x:c t="n" s="0">
        <x:v>6.047778</x:v>
      </x:c>
      <x:c t="n" s="0">
        <x:v>3.380211</x:v>
      </x:c>
      <x:c t="n" s="0">
        <x:v>5.635569</x:v>
      </x:c>
      <x:c t="n" s="0">
        <x:v>11.17115</x:v>
      </x:c>
      <x:c t="n" s="0">
        <x:v>11.20616</x:v>
      </x:c>
      <x:c t="n" s="0">
        <x:v>10.24877</x:v>
      </x:c>
      <x:c t="n" s="0">
        <x:v>27.51613</x:v>
      </x:c>
      <x:c t="n" s="0">
        <x:v>19.30021</x:v>
      </x:c>
      <x:c t="n" s="0">
        <x:v>21.47492</x:v>
      </x:c>
      <x:c t="n" s="0">
        <x:v>28.62247</x:v>
      </x:c>
      <x:c t="n" s="0">
        <x:v>17.86695</x:v>
      </x:c>
      <x:c t="n" s="0">
        <x:v>16.76426</x:v>
      </x:c>
      <x:c t="n" s="0">
        <x:v>20.12501</x:v>
      </x:c>
      <x:c t="n" s="0">
        <x:v>21.62177</x:v>
      </x:c>
      <x:c t="n" s="0">
        <x:v>25.18286</x:v>
      </x:c>
      <x:c t="n" s="0">
        <x:v>29.75893</x:v>
      </x:c>
      <x:c t="n" s="0">
        <x:v>27.48921</x:v>
      </x:c>
      <x:c t="n" s="0">
        <x:v>26.94924</x:v>
      </x:c>
      <x:c t="n" s="0">
        <x:v>23.61012</x:v>
      </x:c>
      <x:c t="n" s="0">
        <x:v>21.81253</x:v>
      </x:c>
      <x:c t="n" s="0">
        <x:v>20.29145</x:v>
      </x:c>
      <x:c t="n" s="0">
        <x:v>18.53426</x:v>
      </x:c>
      <x:c t="n" s="0">
        <x:v>19.58953</x:v>
      </x:c>
      <x:c t="n" s="0">
        <x:v>19.69586</x:v>
      </x:c>
      <x:c t="n" s="0">
        <x:v>33.75678</x:v>
      </x:c>
      <x:c t="n" s="0">
        <x:v>26.52689</x:v>
      </x:c>
      <x:c t="n" s="0">
        <x:v>8.203937</x:v>
      </x:c>
      <x:c t="n" s="0">
        <x:v>6.689638</x:v>
      </x:c>
      <x:c t="n" s="0">
        <x:v>6.636314</x:v>
      </x:c>
      <x:c t="n" s="0">
        <x:v>4.021522</x:v>
      </x:c>
      <x:c t="n" s="0">
        <x:v>10.95488</x:v>
      </x:c>
      <x:c t="n" s="0">
        <x:v>4.568868</x:v>
      </x:c>
      <x:c t="n" s="0">
        <x:v>-25.15019</x:v>
      </x:c>
      <x:c t="n" s="0">
        <x:v>-23.62102</x:v>
      </x:c>
      <x:c t="n" s="0">
        <x:v>-13.50569</x:v>
      </x:c>
      <x:c t="n" s="0">
        <x:v>-7.657869</x:v>
      </x:c>
      <x:c t="n" s="0">
        <x:v>7.830514</x:v>
      </x:c>
      <x:c t="n" s="0">
        <x:v>-4.654237</x:v>
      </x:c>
      <x:c t="n" s="0">
        <x:v>-7.015786</x:v>
      </x:c>
      <x:c t="n" s="0">
        <x:v>6.601775</x:v>
      </x:c>
      <x:c t="n" s="0">
        <x:v>3.123932</x:v>
      </x:c>
      <x:c t="n" s="0">
        <x:v>10.51618</x:v>
      </x:c>
      <x:c t="n" s="0">
        <x:v>19.17819</x:v>
      </x:c>
      <x:c t="n" s="0">
        <x:v>16.23658</x:v>
      </x:c>
      <x:c t="n" s="0">
        <x:v>21.99572</x:v>
      </x:c>
      <x:c t="n" s="0">
        <x:v>29.54944</x:v>
      </x:c>
      <x:c t="n" s="0">
        <x:v>15.59141</x:v>
      </x:c>
      <x:c t="n" s="0">
        <x:v>14.83432</x:v>
      </x:c>
      <x:c t="n" s="0">
        <x:v>20.11343</x:v>
      </x:c>
      <x:c t="n" s="0">
        <x:v>23.56354</x:v>
      </x:c>
      <x:c t="n" s="0">
        <x:v>28.50285</x:v>
      </x:c>
      <x:c t="n" s="0">
        <x:v>30.27085</x:v>
      </x:c>
      <x:c t="n" s="0">
        <x:v>31.77904</x:v>
      </x:c>
      <x:c t="n" s="0">
        <x:v>28.76549</x:v>
      </x:c>
      <x:c t="n" s="0">
        <x:v>26.11103</x:v>
      </x:c>
      <x:c t="n" s="0">
        <x:v>23.69891</x:v>
      </x:c>
      <x:c t="n" s="0">
        <x:v>21.42645</x:v>
      </x:c>
      <x:c t="n" s="0">
        <x:v>19.28631</x:v>
      </x:c>
      <x:c t="n" s="0">
        <x:v>26.09169</x:v>
      </x:c>
      <x:c t="n" s="0">
        <x:v>23.73522</x:v>
      </x:c>
      <x:c t="n" s="0">
        <x:v>30.3217</x:v>
      </x:c>
      <x:c t="n" s="0">
        <x:v>18.19376</x:v>
      </x:c>
      <x:c t="n" s="0">
        <x:v>12.00919</x:v>
      </x:c>
      <x:c t="n" s="0">
        <x:v>5.289798</x:v>
      </x:c>
      <x:c t="n" s="0">
        <x:v>5.959025</x:v>
      </x:c>
      <x:c t="n" s="0">
        <x:v>4.019193</x:v>
      </x:c>
      <x:c t="n" s="0">
        <x:v>11.42976</x:v>
      </x:c>
      <x:c t="n" s="0">
        <x:v>4.600214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43948.5656712963</x:v>
      </x:c>
      <x:c t="n" s="7">
        <x:v>43948.5656712963</x:v>
      </x:c>
      <x:c t="n" s="0">
        <x:v>39.48379</x:v>
      </x:c>
      <x:c t="n" s="0">
        <x:v>54.20069</x:v>
      </x:c>
      <x:c t="n" s="0">
        <x:v>72.81795</x:v>
      </x:c>
      <x:c t="n" s="0">
        <x:v>74.96886</x:v>
      </x:c>
      <x:c t="n" s="0">
        <x:v>-21.93905</x:v>
      </x:c>
      <x:c t="n" s="0">
        <x:v>-21.03539</x:v>
      </x:c>
      <x:c t="n" s="0">
        <x:v>-10.46511</x:v>
      </x:c>
      <x:c t="n" s="0">
        <x:v>-7.666065</x:v>
      </x:c>
      <x:c t="n" s="0">
        <x:v>6.589779</x:v>
      </x:c>
      <x:c t="n" s="0">
        <x:v>2.810091</x:v>
      </x:c>
      <x:c t="n" s="0">
        <x:v>4.990398</x:v>
      </x:c>
      <x:c t="n" s="0">
        <x:v>10.73762</x:v>
      </x:c>
      <x:c t="n" s="0">
        <x:v>10.66852</x:v>
      </x:c>
      <x:c t="n" s="0">
        <x:v>10.65813</x:v>
      </x:c>
      <x:c t="n" s="0">
        <x:v>26.93833</x:v>
      </x:c>
      <x:c t="n" s="0">
        <x:v>18.73153</x:v>
      </x:c>
      <x:c t="n" s="0">
        <x:v>21.12507</x:v>
      </x:c>
      <x:c t="n" s="0">
        <x:v>28.77075</x:v>
      </x:c>
      <x:c t="n" s="0">
        <x:v>17.51469</x:v>
      </x:c>
      <x:c t="n" s="0">
        <x:v>16.39783</x:v>
      </x:c>
      <x:c t="n" s="0">
        <x:v>19.59421</x:v>
      </x:c>
      <x:c t="n" s="0">
        <x:v>21.49923</x:v>
      </x:c>
      <x:c t="n" s="0">
        <x:v>25.30486</x:v>
      </x:c>
      <x:c t="n" s="0">
        <x:v>30.13296</x:v>
      </x:c>
      <x:c t="n" s="0">
        <x:v>28.29982</x:v>
      </x:c>
      <x:c t="n" s="0">
        <x:v>26.66594</x:v>
      </x:c>
      <x:c t="n" s="0">
        <x:v>23.95205</x:v>
      </x:c>
      <x:c t="n" s="0">
        <x:v>21.94687</x:v>
      </x:c>
      <x:c t="n" s="0">
        <x:v>20.35578</x:v>
      </x:c>
      <x:c t="n" s="0">
        <x:v>18.88018</x:v>
      </x:c>
      <x:c t="n" s="0">
        <x:v>19.08858</x:v>
      </x:c>
      <x:c t="n" s="0">
        <x:v>19.15313</x:v>
      </x:c>
      <x:c t="n" s="0">
        <x:v>33.07643</x:v>
      </x:c>
      <x:c t="n" s="0">
        <x:v>26.72283</x:v>
      </x:c>
      <x:c t="n" s="0">
        <x:v>8.433943</x:v>
      </x:c>
      <x:c t="n" s="0">
        <x:v>7.32169</x:v>
      </x:c>
      <x:c t="n" s="0">
        <x:v>6.75292</x:v>
      </x:c>
      <x:c t="n" s="0">
        <x:v>4.061044</x:v>
      </x:c>
      <x:c t="n" s="0">
        <x:v>10.78142</x:v>
      </x:c>
      <x:c t="n" s="0">
        <x:v>4.598131</x:v>
      </x:c>
      <x:c t="n" s="0">
        <x:v>-27.70031</x:v>
      </x:c>
      <x:c t="n" s="0">
        <x:v>-25.47122</x:v>
      </x:c>
      <x:c t="n" s="0">
        <x:v>-13.50569</x:v>
      </x:c>
      <x:c t="n" s="0">
        <x:v>-7.657869</x:v>
      </x:c>
      <x:c t="n" s="0">
        <x:v>9.024781</x:v>
      </x:c>
      <x:c t="n" s="0">
        <x:v>-4.654237</x:v>
      </x:c>
      <x:c t="n" s="0">
        <x:v>-7.015786</x:v>
      </x:c>
      <x:c t="n" s="0">
        <x:v>6.601775</x:v>
      </x:c>
      <x:c t="n" s="0">
        <x:v>4.447884</x:v>
      </x:c>
      <x:c t="n" s="0">
        <x:v>12.77735</x:v>
      </x:c>
      <x:c t="n" s="0">
        <x:v>24.54678</x:v>
      </x:c>
      <x:c t="n" s="0">
        <x:v>9.197126</x:v>
      </x:c>
      <x:c t="n" s="0">
        <x:v>11.69758</x:v>
      </x:c>
      <x:c t="n" s="0">
        <x:v>29.09723</x:v>
      </x:c>
      <x:c t="n" s="0">
        <x:v>12.56948</x:v>
      </x:c>
      <x:c t="n" s="0">
        <x:v>14.02606</x:v>
      </x:c>
      <x:c t="n" s="0">
        <x:v>9.275264</x:v>
      </x:c>
      <x:c t="n" s="0">
        <x:v>17.89901</x:v>
      </x:c>
      <x:c t="n" s="0">
        <x:v>24.2135</x:v>
      </x:c>
      <x:c t="n" s="0">
        <x:v>33.04133</x:v>
      </x:c>
      <x:c t="n" s="0">
        <x:v>26.12377</x:v>
      </x:c>
      <x:c t="n" s="0">
        <x:v>24.45423</x:v>
      </x:c>
      <x:c t="n" s="0">
        <x:v>24.16923</x:v>
      </x:c>
      <x:c t="n" s="0">
        <x:v>21.66674</x:v>
      </x:c>
      <x:c t="n" s="0">
        <x:v>19.08614</x:v>
      </x:c>
      <x:c t="n" s="0">
        <x:v>20.21157</x:v>
      </x:c>
      <x:c t="n" s="0">
        <x:v>13.72361</x:v>
      </x:c>
      <x:c t="n" s="0">
        <x:v>12.43145</x:v>
      </x:c>
      <x:c t="n" s="0">
        <x:v>25.50475</x:v>
      </x:c>
      <x:c t="n" s="0">
        <x:v>30.58513</x:v>
      </x:c>
      <x:c t="n" s="0">
        <x:v>6.297712</x:v>
      </x:c>
      <x:c t="n" s="0">
        <x:v>10.52226</x:v>
      </x:c>
      <x:c t="n" s="0">
        <x:v>7.894954</x:v>
      </x:c>
      <x:c t="n" s="0">
        <x:v>3.452753</x:v>
      </x:c>
      <x:c t="n" s="0">
        <x:v>9.943653</x:v>
      </x:c>
      <x:c t="n" s="0">
        <x:v>4.753695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43948.5656712963</x:v>
      </x:c>
      <x:c t="n" s="7">
        <x:v>43948.5656712963</x:v>
      </x:c>
      <x:c t="n" s="0">
        <x:v>38.80858</x:v>
      </x:c>
      <x:c t="n" s="0">
        <x:v>54.20069</x:v>
      </x:c>
      <x:c t="n" s="0">
        <x:v>71.36562</x:v>
      </x:c>
      <x:c t="n" s="0">
        <x:v>75.04485</x:v>
      </x:c>
      <x:c t="n" s="0">
        <x:v>-22.432</x:v>
      </x:c>
      <x:c t="n" s="0">
        <x:v>-21.46153</x:v>
      </x:c>
      <x:c t="n" s="0">
        <x:v>-10.79665</x:v>
      </x:c>
      <x:c t="n" s="0">
        <x:v>-7.664879</x:v>
      </x:c>
      <x:c t="n" s="0">
        <x:v>7.042046</x:v>
      </x:c>
      <x:c t="n" s="0">
        <x:v>2.363727</x:v>
      </x:c>
      <x:c t="n" s="0">
        <x:v>4.351619</x:v>
      </x:c>
      <x:c t="n" s="0">
        <x:v>10.39409</x:v>
      </x:c>
      <x:c t="n" s="0">
        <x:v>10.15693</x:v>
      </x:c>
      <x:c t="n" s="0">
        <x:v>11.03964</x:v>
      </x:c>
      <x:c t="n" s="0">
        <x:v>27.0991</x:v>
      </x:c>
      <x:c t="n" s="0">
        <x:v>18.12808</x:v>
      </x:c>
      <x:c t="n" s="0">
        <x:v>20.52364</x:v>
      </x:c>
      <x:c t="n" s="0">
        <x:v>28.62788</x:v>
      </x:c>
      <x:c t="n" s="0">
        <x:v>16.92271</x:v>
      </x:c>
      <x:c t="n" s="0">
        <x:v>16.5327</x:v>
      </x:c>
      <x:c t="n" s="0">
        <x:v>19.00833</x:v>
      </x:c>
      <x:c t="n" s="0">
        <x:v>21.39837</x:v>
      </x:c>
      <x:c t="n" s="0">
        <x:v>25.60273</x:v>
      </x:c>
      <x:c t="n" s="0">
        <x:v>30.02892</x:v>
      </x:c>
      <x:c t="n" s="0">
        <x:v>27.98479</x:v>
      </x:c>
      <x:c t="n" s="0">
        <x:v>26.35911</x:v>
      </x:c>
      <x:c t="n" s="0">
        <x:v>23.78959</x:v>
      </x:c>
      <x:c t="n" s="0">
        <x:v>21.543</x:v>
      </x:c>
      <x:c t="n" s="0">
        <x:v>20.30898</x:v>
      </x:c>
      <x:c t="n" s="0">
        <x:v>18.72762</x:v>
      </x:c>
      <x:c t="n" s="0">
        <x:v>18.56695</x:v>
      </x:c>
      <x:c t="n" s="0">
        <x:v>18.72012</x:v>
      </x:c>
      <x:c t="n" s="0">
        <x:v>33.37996</x:v>
      </x:c>
      <x:c t="n" s="0">
        <x:v>27.01764</x:v>
      </x:c>
      <x:c t="n" s="0">
        <x:v>8.33947</x:v>
      </x:c>
      <x:c t="n" s="0">
        <x:v>7.549</x:v>
      </x:c>
      <x:c t="n" s="0">
        <x:v>6.745371</x:v>
      </x:c>
      <x:c t="n" s="0">
        <x:v>4.114302</x:v>
      </x:c>
      <x:c t="n" s="0">
        <x:v>10.68443</x:v>
      </x:c>
      <x:c t="n" s="0">
        <x:v>4.515948</x:v>
      </x:c>
      <x:c t="n" s="0">
        <x:v>-27.70031</x:v>
      </x:c>
      <x:c t="n" s="0">
        <x:v>-25.47122</x:v>
      </x:c>
      <x:c t="n" s="0">
        <x:v>-13.50569</x:v>
      </x:c>
      <x:c t="n" s="0">
        <x:v>-7.657869</x:v>
      </x:c>
      <x:c t="n" s="0">
        <x:v>9.024781</x:v>
      </x:c>
      <x:c t="n" s="0">
        <x:v>0.1087207</x:v>
      </x:c>
      <x:c t="n" s="0">
        <x:v>-7.015786</x:v>
      </x:c>
      <x:c t="n" s="0">
        <x:v>8.559261</x:v>
      </x:c>
      <x:c t="n" s="0">
        <x:v>4.447884</x:v>
      </x:c>
      <x:c t="n" s="0">
        <x:v>12.77735</x:v>
      </x:c>
      <x:c t="n" s="0">
        <x:v>27.93633</x:v>
      </x:c>
      <x:c t="n" s="0">
        <x:v>9.197126</x:v>
      </x:c>
      <x:c t="n" s="0">
        <x:v>11.69758</x:v>
      </x:c>
      <x:c t="n" s="0">
        <x:v>27.36303</x:v>
      </x:c>
      <x:c t="n" s="0">
        <x:v>9.682059</x:v>
      </x:c>
      <x:c t="n" s="0">
        <x:v>19.38982</x:v>
      </x:c>
      <x:c t="n" s="0">
        <x:v>12.43331</x:v>
      </x:c>
      <x:c t="n" s="0">
        <x:v>22.77937</x:v>
      </x:c>
      <x:c t="n" s="0">
        <x:v>29.35245</x:v>
      </x:c>
      <x:c t="n" s="0">
        <x:v>25.61003</x:v>
      </x:c>
      <x:c t="n" s="0">
        <x:v>25.84304</x:v>
      </x:c>
      <x:c t="n" s="0">
        <x:v>20.83808</x:v>
      </x:c>
      <x:c t="n" s="0">
        <x:v>19.89369</x:v>
      </x:c>
      <x:c t="n" s="0">
        <x:v>20.26429</x:v>
      </x:c>
      <x:c t="n" s="0">
        <x:v>19.69272</x:v>
      </x:c>
      <x:c t="n" s="0">
        <x:v>18.94967</x:v>
      </x:c>
      <x:c t="n" s="0">
        <x:v>14.50369</x:v>
      </x:c>
      <x:c t="n" s="0">
        <x:v>16.19548</x:v>
      </x:c>
      <x:c t="n" s="0">
        <x:v>34.95238</x:v>
      </x:c>
      <x:c t="n" s="0">
        <x:v>24.9852</x:v>
      </x:c>
      <x:c t="n" s="0">
        <x:v>7.242977</x:v>
      </x:c>
      <x:c t="n" s="0">
        <x:v>9.769799</x:v>
      </x:c>
      <x:c t="n" s="0">
        <x:v>6.720587</x:v>
      </x:c>
      <x:c t="n" s="0">
        <x:v>5.137876</x:v>
      </x:c>
      <x:c t="n" s="0">
        <x:v>9.732774</x:v>
      </x:c>
      <x:c t="n" s="0">
        <x:v>3.821397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43948.5656712963</x:v>
      </x:c>
      <x:c t="n" s="7">
        <x:v>43948.5656712963</x:v>
      </x:c>
      <x:c t="n" s="0">
        <x:v>38.80641</x:v>
      </x:c>
      <x:c t="n" s="0">
        <x:v>54.20069</x:v>
      </x:c>
      <x:c t="n" s="0">
        <x:v>68.24276</x:v>
      </x:c>
      <x:c t="n" s="0">
        <x:v>71.64065</x:v>
      </x:c>
      <x:c t="n" s="0">
        <x:v>-22.9023</x:v>
      </x:c>
      <x:c t="n" s="0">
        <x:v>-21.86176</x:v>
      </x:c>
      <x:c t="n" s="0">
        <x:v>-11.10133</x:v>
      </x:c>
      <x:c t="n" s="0">
        <x:v>-7.663865</x:v>
      </x:c>
      <x:c t="n" s="0">
        <x:v>7.394191</x:v>
      </x:c>
      <x:c t="n" s="0">
        <x:v>2.256373</x:v>
      </x:c>
      <x:c t="n" s="0">
        <x:v>3.720165</x:v>
      </x:c>
      <x:c t="n" s="0">
        <x:v>10.26417</x:v>
      </x:c>
      <x:c t="n" s="0">
        <x:v>10.69476</x:v>
      </x:c>
      <x:c t="n" s="0">
        <x:v>11.34086</x:v>
      </x:c>
      <x:c t="n" s="0">
        <x:v>27.23184</x:v>
      </x:c>
      <x:c t="n" s="0">
        <x:v>17.66865</x:v>
      </x:c>
      <x:c t="n" s="0">
        <x:v>20.16564</x:v>
      </x:c>
      <x:c t="n" s="0">
        <x:v>28.48706</x:v>
      </x:c>
      <x:c t="n" s="0">
        <x:v>16.45325</x:v>
      </x:c>
      <x:c t="n" s="0">
        <x:v>17.50239</x:v>
      </x:c>
      <x:c t="n" s="0">
        <x:v>18.65372</x:v>
      </x:c>
      <x:c t="n" s="0">
        <x:v>21.74781</x:v>
      </x:c>
      <x:c t="n" s="0">
        <x:v>26.09355</x:v>
      </x:c>
      <x:c t="n" s="0">
        <x:v>29.94205</x:v>
      </x:c>
      <x:c t="n" s="0">
        <x:v>27.7339</x:v>
      </x:c>
      <x:c t="n" s="0">
        <x:v>26.04247</x:v>
      </x:c>
      <x:c t="n" s="0">
        <x:v>23.68469</x:v>
      </x:c>
      <x:c t="n" s="0">
        <x:v>21.4255</x:v>
      </x:c>
      <x:c t="n" s="0">
        <x:v>20.48964</x:v>
      </x:c>
      <x:c t="n" s="0">
        <x:v>18.61025</x:v>
      </x:c>
      <x:c t="n" s="0">
        <x:v>18.28677</x:v>
      </x:c>
      <x:c t="n" s="0">
        <x:v>18.50174</x:v>
      </x:c>
      <x:c t="n" s="0">
        <x:v>33.57909</x:v>
      </x:c>
      <x:c t="n" s="0">
        <x:v>26.64634</x:v>
      </x:c>
      <x:c t="n" s="0">
        <x:v>8.061136</x:v>
      </x:c>
      <x:c t="n" s="0">
        <x:v>8.166219</x:v>
      </x:c>
      <x:c t="n" s="0">
        <x:v>7.072181</x:v>
      </x:c>
      <x:c t="n" s="0">
        <x:v>4.089707</x:v>
      </x:c>
      <x:c t="n" s="0">
        <x:v>10.55996</x:v>
      </x:c>
      <x:c t="n" s="0">
        <x:v>4.397172</x:v>
      </x:c>
      <x:c t="n" s="0">
        <x:v>-27.70031</x:v>
      </x:c>
      <x:c t="n" s="0">
        <x:v>-25.47122</x:v>
      </x:c>
      <x:c t="n" s="0">
        <x:v>-13.50569</x:v>
      </x:c>
      <x:c t="n" s="0">
        <x:v>-7.657869</x:v>
      </x:c>
      <x:c t="n" s="0">
        <x:v>9.024781</x:v>
      </x:c>
      <x:c t="n" s="0">
        <x:v>1.568821</x:v>
      </x:c>
      <x:c t="n" s="0">
        <x:v>-2.447083</x:v>
      </x:c>
      <x:c t="n" s="0">
        <x:v>9.41467</x:v>
      </x:c>
      <x:c t="n" s="0">
        <x:v>14.95778</x:v>
      </x:c>
      <x:c t="n" s="0">
        <x:v>13.3157</x:v>
      </x:c>
      <x:c t="n" s="0">
        <x:v>27.93633</x:v>
      </x:c>
      <x:c t="n" s="0">
        <x:v>17.25045</x:v>
      </x:c>
      <x:c t="n" s="0">
        <x:v>18.85786</x:v>
      </x:c>
      <x:c t="n" s="0">
        <x:v>28.04693</x:v>
      </x:c>
      <x:c t="n" s="0">
        <x:v>11.9499</x:v>
      </x:c>
      <x:c t="n" s="0">
        <x:v>21.61521</x:v>
      </x:c>
      <x:c t="n" s="0">
        <x:v>18.4131</x:v>
      </x:c>
      <x:c t="n" s="0">
        <x:v>23.30702</x:v>
      </x:c>
      <x:c t="n" s="0">
        <x:v>23.69393</x:v>
      </x:c>
      <x:c t="n" s="0">
        <x:v>31.15853</x:v>
      </x:c>
      <x:c t="n" s="0">
        <x:v>26.85143</x:v>
      </x:c>
      <x:c t="n" s="0">
        <x:v>27.08739</x:v>
      </x:c>
      <x:c t="n" s="0">
        <x:v>25.49639</x:v>
      </x:c>
      <x:c t="n" s="0">
        <x:v>19.58054</x:v>
      </x:c>
      <x:c t="n" s="0">
        <x:v>19.56618</x:v>
      </x:c>
      <x:c t="n" s="0">
        <x:v>14.66784</x:v>
      </x:c>
      <x:c t="n" s="0">
        <x:v>15.18939</x:v>
      </x:c>
      <x:c t="n" s="0">
        <x:v>15.92633</x:v>
      </x:c>
      <x:c t="n" s="0">
        <x:v>35.19469</x:v>
      </x:c>
      <x:c t="n" s="0">
        <x:v>17.32183</x:v>
      </x:c>
      <x:c t="n" s="0">
        <x:v>6.417826</x:v>
      </x:c>
      <x:c t="n" s="0">
        <x:v>10.37715</x:v>
      </x:c>
      <x:c t="n" s="0">
        <x:v>8.385804</x:v>
      </x:c>
      <x:c t="n" s="0">
        <x:v>4.48975</x:v>
      </x:c>
      <x:c t="n" s="0">
        <x:v>9.249481</x:v>
      </x:c>
      <x:c t="n" s="0">
        <x:v>3.251271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43948.5656712963</x:v>
      </x:c>
      <x:c t="n" s="7">
        <x:v>43948.5656712963</x:v>
      </x:c>
      <x:c t="n" s="0">
        <x:v>38.10574</x:v>
      </x:c>
      <x:c t="n" s="0">
        <x:v>54.20069</x:v>
      </x:c>
      <x:c t="n" s="0">
        <x:v>69.99432</x:v>
      </x:c>
      <x:c t="n" s="0">
        <x:v>73.93542</x:v>
      </x:c>
      <x:c t="n" s="0">
        <x:v>-23.34877</x:v>
      </x:c>
      <x:c t="n" s="0">
        <x:v>-22.23547</x:v>
      </x:c>
      <x:c t="n" s="0">
        <x:v>-11.3796</x:v>
      </x:c>
      <x:c t="n" s="0">
        <x:v>-7.663</x:v>
      </x:c>
      <x:c t="n" s="0">
        <x:v>7.67386</x:v>
      </x:c>
      <x:c t="n" s="0">
        <x:v>2.162541</x:v>
      </x:c>
      <x:c t="n" s="0">
        <x:v>3.749543</x:v>
      </x:c>
      <x:c t="n" s="0">
        <x:v>10.15005</x:v>
      </x:c>
      <x:c t="n" s="0">
        <x:v>11.8151</x:v>
      </x:c>
      <x:c t="n" s="0">
        <x:v>12.20894</x:v>
      </x:c>
      <x:c t="n" s="0">
        <x:v>27.34208</x:v>
      </x:c>
      <x:c t="n" s="0">
        <x:v>18.07633</x:v>
      </x:c>
      <x:c t="n" s="0">
        <x:v>20.0535</x:v>
      </x:c>
      <x:c t="n" s="0">
        <x:v>28.50937</x:v>
      </x:c>
      <x:c t="n" s="0">
        <x:v>16.16319</x:v>
      </x:c>
      <x:c t="n" s="0">
        <x:v>18.73907</x:v>
      </x:c>
      <x:c t="n" s="0">
        <x:v>18.7579</x:v>
      </x:c>
      <x:c t="n" s="0">
        <x:v>22.30518</x:v>
      </x:c>
      <x:c t="n" s="0">
        <x:v>26.16332</x:v>
      </x:c>
      <x:c t="n" s="0">
        <x:v>29.83772</x:v>
      </x:c>
      <x:c t="n" s="0">
        <x:v>27.6418</x:v>
      </x:c>
      <x:c t="n" s="0">
        <x:v>25.99138</x:v>
      </x:c>
      <x:c t="n" s="0">
        <x:v>23.74393</x:v>
      </x:c>
      <x:c t="n" s="0">
        <x:v>21.2769</x:v>
      </x:c>
      <x:c t="n" s="0">
        <x:v>20.72028</x:v>
      </x:c>
      <x:c t="n" s="0">
        <x:v>18.29521</x:v>
      </x:c>
      <x:c t="n" s="0">
        <x:v>17.93269</x:v>
      </x:c>
      <x:c t="n" s="0">
        <x:v>19.91248</x:v>
      </x:c>
      <x:c t="n" s="0">
        <x:v>33.3042</x:v>
      </x:c>
      <x:c t="n" s="0">
        <x:v>25.99044</x:v>
      </x:c>
      <x:c t="n" s="0">
        <x:v>7.745831</x:v>
      </x:c>
      <x:c t="n" s="0">
        <x:v>8.246055</x:v>
      </x:c>
      <x:c t="n" s="0">
        <x:v>7.06959</x:v>
      </x:c>
      <x:c t="n" s="0">
        <x:v>4.159322</x:v>
      </x:c>
      <x:c t="n" s="0">
        <x:v>10.48357</x:v>
      </x:c>
      <x:c t="n" s="0">
        <x:v>4.401025</x:v>
      </x:c>
      <x:c t="n" s="0">
        <x:v>-27.70031</x:v>
      </x:c>
      <x:c t="n" s="0">
        <x:v>-26.41893</x:v>
      </x:c>
      <x:c t="n" s="0">
        <x:v>-14.08618</x:v>
      </x:c>
      <x:c t="n" s="0">
        <x:v>-6.264018</x:v>
      </x:c>
      <x:c t="n" s="0">
        <x:v>9.024781</x:v>
      </x:c>
      <x:c t="n" s="0">
        <x:v>1.568821</x:v>
      </x:c>
      <x:c t="n" s="0">
        <x:v>4.999982</x:v>
      </x:c>
      <x:c t="n" s="0">
        <x:v>8.639161</x:v>
      </x:c>
      <x:c t="n" s="0">
        <x:v>15.48915</x:v>
      </x:c>
      <x:c t="n" s="0">
        <x:v>15.90709</x:v>
      </x:c>
      <x:c t="n" s="0">
        <x:v>27.93633</x:v>
      </x:c>
      <x:c t="n" s="0">
        <x:v>19.90676</x:v>
      </x:c>
      <x:c t="n" s="0">
        <x:v>19.33211</x:v>
      </x:c>
      <x:c t="n" s="0">
        <x:v>28.63765</x:v>
      </x:c>
      <x:c t="n" s="0">
        <x:v>15.1521</x:v>
      </x:c>
      <x:c t="n" s="0">
        <x:v>21.41432</x:v>
      </x:c>
      <x:c t="n" s="0">
        <x:v>16.73005</x:v>
      </x:c>
      <x:c t="n" s="0">
        <x:v>25.70507</x:v>
      </x:c>
      <x:c t="n" s="0">
        <x:v>27.64296</x:v>
      </x:c>
      <x:c t="n" s="0">
        <x:v>27.8553</x:v>
      </x:c>
      <x:c t="n" s="0">
        <x:v>26.63595</x:v>
      </x:c>
      <x:c t="n" s="0">
        <x:v>23.06822</x:v>
      </x:c>
      <x:c t="n" s="0">
        <x:v>24.37396</x:v>
      </x:c>
      <x:c t="n" s="0">
        <x:v>19.35935</x:v>
      </x:c>
      <x:c t="n" s="0">
        <x:v>22.71721</x:v>
      </x:c>
      <x:c t="n" s="0">
        <x:v>17.74614</x:v>
      </x:c>
      <x:c t="n" s="0">
        <x:v>16.38169</x:v>
      </x:c>
      <x:c t="n" s="0">
        <x:v>23.94218</x:v>
      </x:c>
      <x:c t="n" s="0">
        <x:v>26.08881</x:v>
      </x:c>
      <x:c t="n" s="0">
        <x:v>13.62608</x:v>
      </x:c>
      <x:c t="n" s="0">
        <x:v>4.601553</x:v>
      </x:c>
      <x:c t="n" s="0">
        <x:v>6.28695</x:v>
      </x:c>
      <x:c t="n" s="0">
        <x:v>6.909495</x:v>
      </x:c>
      <x:c t="n" s="0">
        <x:v>3.191497</x:v>
      </x:c>
      <x:c t="n" s="0">
        <x:v>10.66119</x:v>
      </x:c>
      <x:c t="n" s="0">
        <x:v>4.279614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43948.5656712963</x:v>
      </x:c>
      <x:c t="n" s="7">
        <x:v>43948.5656712963</x:v>
      </x:c>
      <x:c t="n" s="0">
        <x:v>37.527</x:v>
      </x:c>
      <x:c t="n" s="0">
        <x:v>54.20069</x:v>
      </x:c>
      <x:c t="n" s="0">
        <x:v>66.45589</x:v>
      </x:c>
      <x:c t="n" s="0">
        <x:v>70.79352</x:v>
      </x:c>
      <x:c t="n" s="0">
        <x:v>-23.7701</x:v>
      </x:c>
      <x:c t="n" s="0">
        <x:v>-22.81422</x:v>
      </x:c>
      <x:c t="n" s="0">
        <x:v>-11.81824</x:v>
      </x:c>
      <x:c t="n" s="0">
        <x:v>-6.887083</x:v>
      </x:c>
      <x:c t="n" s="0">
        <x:v>7.899227</x:v>
      </x:c>
      <x:c t="n" s="0">
        <x:v>2.080769</x:v>
      </x:c>
      <x:c t="n" s="0">
        <x:v>3.956079</x:v>
      </x:c>
      <x:c t="n" s="0">
        <x:v>9.72154</x:v>
      </x:c>
      <x:c t="n" s="0">
        <x:v>12.58582</x:v>
      </x:c>
      <x:c t="n" s="0">
        <x:v>12.98654</x:v>
      </x:c>
      <x:c t="n" s="0">
        <x:v>27.18575</x:v>
      </x:c>
      <x:c t="n" s="0">
        <x:v>18.39655</x:v>
      </x:c>
      <x:c t="n" s="0">
        <x:v>19.94947</x:v>
      </x:c>
      <x:c t="n" s="0">
        <x:v>28.57996</x:v>
      </x:c>
      <x:c t="n" s="0">
        <x:v>16.11862</x:v>
      </x:c>
      <x:c t="n" s="0">
        <x:v>18.29605</x:v>
      </x:c>
      <x:c t="n" s="0">
        <x:v>19.37028</x:v>
      </x:c>
      <x:c t="n" s="0">
        <x:v>22.65368</x:v>
      </x:c>
      <x:c t="n" s="0">
        <x:v>25.98453</x:v>
      </x:c>
      <x:c t="n" s="0">
        <x:v>29.68676</x:v>
      </x:c>
      <x:c t="n" s="0">
        <x:v>27.38214</x:v>
      </x:c>
      <x:c t="n" s="0">
        <x:v>25.76956</x:v>
      </x:c>
      <x:c t="n" s="0">
        <x:v>24.03032</x:v>
      </x:c>
      <x:c t="n" s="0">
        <x:v>21.10005</x:v>
      </x:c>
      <x:c t="n" s="0">
        <x:v>20.48464</x:v>
      </x:c>
      <x:c t="n" s="0">
        <x:v>18.39081</x:v>
      </x:c>
      <x:c t="n" s="0">
        <x:v>17.74388</x:v>
      </x:c>
      <x:c t="n" s="0">
        <x:v>19.37936</x:v>
      </x:c>
      <x:c t="n" s="0">
        <x:v>32.66243</x:v>
      </x:c>
      <x:c t="n" s="0">
        <x:v>25.35895</x:v>
      </x:c>
      <x:c t="n" s="0">
        <x:v>7.458654</x:v>
      </x:c>
      <x:c t="n" s="0">
        <x:v>7.946677</x:v>
      </x:c>
      <x:c t="n" s="0">
        <x:v>7.074522</x:v>
      </x:c>
      <x:c t="n" s="0">
        <x:v>4.153848</x:v>
      </x:c>
      <x:c t="n" s="0">
        <x:v>10.871</x:v>
      </x:c>
      <x:c t="n" s="0">
        <x:v>4.221891</x:v>
      </x:c>
      <x:c t="n" s="0">
        <x:v>-27.70031</x:v>
      </x:c>
      <x:c t="n" s="0">
        <x:v>-29.16826</x:v>
      </x:c>
      <x:c t="n" s="0">
        <x:v>-16.51999</x:v>
      </x:c>
      <x:c t="n" s="0">
        <x:v>-3.654691</x:v>
      </x:c>
      <x:c t="n" s="0">
        <x:v>9.024781</x:v>
      </x:c>
      <x:c t="n" s="0">
        <x:v>1.568821</x:v>
      </x:c>
      <x:c t="n" s="0">
        <x:v>4.999982</x:v>
      </x:c>
      <x:c t="n" s="0">
        <x:v>4.803807</x:v>
      </x:c>
      <x:c t="n" s="0">
        <x:v>15.48915</x:v>
      </x:c>
      <x:c t="n" s="0">
        <x:v>15.90709</x:v>
      </x:c>
      <x:c t="n" s="0">
        <x:v>24.26144</x:v>
      </x:c>
      <x:c t="n" s="0">
        <x:v>19.90676</x:v>
      </x:c>
      <x:c t="n" s="0">
        <x:v>19.15439</x:v>
      </x:c>
      <x:c t="n" s="0">
        <x:v>29.25296</x:v>
      </x:c>
      <x:c t="n" s="0">
        <x:v>14.03442</x:v>
      </x:c>
      <x:c t="n" s="0">
        <x:v>8.390529</x:v>
      </x:c>
      <x:c t="n" s="0">
        <x:v>24.55246</x:v>
      </x:c>
      <x:c t="n" s="0">
        <x:v>22.61879</x:v>
      </x:c>
      <x:c t="n" s="0">
        <x:v>25.32112</x:v>
      </x:c>
      <x:c t="n" s="0">
        <x:v>28.6425</x:v>
      </x:c>
      <x:c t="n" s="0">
        <x:v>27.9784</x:v>
      </x:c>
      <x:c t="n" s="0">
        <x:v>25.10552</x:v>
      </x:c>
      <x:c t="n" s="0">
        <x:v>24.46511</x:v>
      </x:c>
      <x:c t="n" s="0">
        <x:v>19.7705</x:v>
      </x:c>
      <x:c t="n" s="0">
        <x:v>18.42798</x:v>
      </x:c>
      <x:c t="n" s="0">
        <x:v>18.50382</x:v>
      </x:c>
      <x:c t="n" s="0">
        <x:v>17.76783</x:v>
      </x:c>
      <x:c t="n" s="0">
        <x:v>14.33975</x:v>
      </x:c>
      <x:c t="n" s="0">
        <x:v>22.14137</x:v>
      </x:c>
      <x:c t="n" s="0">
        <x:v>14.02361</x:v>
      </x:c>
      <x:c t="n" s="0">
        <x:v>4.707313</x:v>
      </x:c>
      <x:c t="n" s="0">
        <x:v>6.612698</x:v>
      </x:c>
      <x:c t="n" s="0">
        <x:v>7.596987</x:v>
      </x:c>
      <x:c t="n" s="0">
        <x:v>4.255042</x:v>
      </x:c>
      <x:c t="n" s="0">
        <x:v>12.24125</x:v>
      </x:c>
      <x:c t="n" s="0">
        <x:v>3.859694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43948.5656712963</x:v>
      </x:c>
      <x:c t="n" s="7">
        <x:v>43948.5656712963</x:v>
      </x:c>
      <x:c t="n" s="0">
        <x:v>36.42481</x:v>
      </x:c>
      <x:c t="n" s="0">
        <x:v>54.20069</x:v>
      </x:c>
      <x:c t="n" s="0">
        <x:v>61.88959</x:v>
      </x:c>
      <x:c t="n" s="0">
        <x:v>67.28836</x:v>
      </x:c>
      <x:c t="n" s="0">
        <x:v>-24.1656</x:v>
      </x:c>
      <x:c t="n" s="0">
        <x:v>-23.41402</x:v>
      </x:c>
      <x:c t="n" s="0">
        <x:v>-12.25915</x:v>
      </x:c>
      <x:c t="n" s="0">
        <x:v>-6.237666</x:v>
      </x:c>
      <x:c t="n" s="0">
        <x:v>7.950105</x:v>
      </x:c>
      <x:c t="n" s="0">
        <x:v>2.009694</x:v>
      </x:c>
      <x:c t="n" s="0">
        <x:v>4.125009</x:v>
      </x:c>
      <x:c t="n" s="0">
        <x:v>9.269117</x:v>
      </x:c>
      <x:c t="n" s="0">
        <x:v>13.11107</x:v>
      </x:c>
      <x:c t="n" s="0">
        <x:v>13.55561</x:v>
      </x:c>
      <x:c t="n" s="0">
        <x:v>26.79672</x:v>
      </x:c>
      <x:c t="n" s="0">
        <x:v>18.6525</x:v>
      </x:c>
      <x:c t="n" s="0">
        <x:v>19.81944</x:v>
      </x:c>
      <x:c t="n" s="0">
        <x:v>28.71664</x:v>
      </x:c>
      <x:c t="n" s="0">
        <x:v>15.49535</x:v>
      </x:c>
      <x:c t="n" s="0">
        <x:v>17.83037</x:v>
      </x:c>
      <x:c t="n" s="0">
        <x:v>20.20539</x:v>
      </x:c>
      <x:c t="n" s="0">
        <x:v>23.0198</x:v>
      </x:c>
      <x:c t="n" s="0">
        <x:v>25.84533</x:v>
      </x:c>
      <x:c t="n" s="0">
        <x:v>29.4781</x:v>
      </x:c>
      <x:c t="n" s="0">
        <x:v>27.44829</x:v>
      </x:c>
      <x:c t="n" s="0">
        <x:v>25.74554</x:v>
      </x:c>
      <x:c t="n" s="0">
        <x:v>24.0749</x:v>
      </x:c>
      <x:c t="n" s="0">
        <x:v>20.73698</x:v>
      </x:c>
      <x:c t="n" s="0">
        <x:v>20.32924</x:v>
      </x:c>
      <x:c t="n" s="0">
        <x:v>18.623</x:v>
      </x:c>
      <x:c t="n" s="0">
        <x:v>17.95752</x:v>
      </x:c>
      <x:c t="n" s="0">
        <x:v>18.97441</x:v>
      </x:c>
      <x:c t="n" s="0">
        <x:v>32.03664</x:v>
      </x:c>
      <x:c t="n" s="0">
        <x:v>24.72686</x:v>
      </x:c>
      <x:c t="n" s="0">
        <x:v>7.266953</x:v>
      </x:c>
      <x:c t="n" s="0">
        <x:v>7.822222</x:v>
      </x:c>
      <x:c t="n" s="0">
        <x:v>7.073431</x:v>
      </x:c>
      <x:c t="n" s="0">
        <x:v>4.108963</x:v>
      </x:c>
      <x:c t="n" s="0">
        <x:v>10.70223</x:v>
      </x:c>
      <x:c t="n" s="0">
        <x:v>4.215988</x:v>
      </x:c>
      <x:c t="n" s="0">
        <x:v>-27.70031</x:v>
      </x:c>
      <x:c t="n" s="0">
        <x:v>-29.16826</x:v>
      </x:c>
      <x:c t="n" s="0">
        <x:v>-16.51999</x:v>
      </x:c>
      <x:c t="n" s="0">
        <x:v>-3.654691</x:v>
      </x:c>
      <x:c t="n" s="0">
        <x:v>7.373248</x:v>
      </x:c>
      <x:c t="n" s="0">
        <x:v>1.568821</x:v>
      </x:c>
      <x:c t="n" s="0">
        <x:v>4.999982</x:v>
      </x:c>
      <x:c t="n" s="0">
        <x:v>4.803807</x:v>
      </x:c>
      <x:c t="n" s="0">
        <x:v>15.17876</x:v>
      </x:c>
      <x:c t="n" s="0">
        <x:v>14.68362</x:v>
      </x:c>
      <x:c t="n" s="0">
        <x:v>23.34575</x:v>
      </x:c>
      <x:c t="n" s="0">
        <x:v>21.16232</x:v>
      </x:c>
      <x:c t="n" s="0">
        <x:v>18.96908</x:v>
      </x:c>
      <x:c t="n" s="0">
        <x:v>29.44011</x:v>
      </x:c>
      <x:c t="n" s="0">
        <x:v>5.369354</x:v>
      </x:c>
      <x:c t="n" s="0">
        <x:v>14.06565</x:v>
      </x:c>
      <x:c t="n" s="0">
        <x:v>19.9458</x:v>
      </x:c>
      <x:c t="n" s="0">
        <x:v>26.37984</x:v>
      </x:c>
      <x:c t="n" s="0">
        <x:v>24.68311</x:v>
      </x:c>
      <x:c t="n" s="0">
        <x:v>28.85294</x:v>
      </x:c>
      <x:c t="n" s="0">
        <x:v>25.66807</x:v>
      </x:c>
      <x:c t="n" s="0">
        <x:v>25.32667</x:v>
      </x:c>
      <x:c t="n" s="0">
        <x:v>23.19232</x:v>
      </x:c>
      <x:c t="n" s="0">
        <x:v>20.95362</x:v>
      </x:c>
      <x:c t="n" s="0">
        <x:v>18.67228</x:v>
      </x:c>
      <x:c t="n" s="0">
        <x:v>19.12653</x:v>
      </x:c>
      <x:c t="n" s="0">
        <x:v>17.3305</x:v>
      </x:c>
      <x:c t="n" s="0">
        <x:v>15.45168</x:v>
      </x:c>
      <x:c t="n" s="0">
        <x:v>20.87635</x:v>
      </x:c>
      <x:c t="n" s="0">
        <x:v>13.83531</x:v>
      </x:c>
      <x:c t="n" s="0">
        <x:v>7.244856</x:v>
      </x:c>
      <x:c t="n" s="0">
        <x:v>6.402331</x:v>
      </x:c>
      <x:c t="n" s="0">
        <x:v>6.603096</x:v>
      </x:c>
      <x:c t="n" s="0">
        <x:v>3.419096</x:v>
      </x:c>
      <x:c t="n" s="0">
        <x:v>10.07207</x:v>
      </x:c>
      <x:c t="n" s="0">
        <x:v>4.348469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43948.5656712963</x:v>
      </x:c>
      <x:c t="n" s="7">
        <x:v>43948.5656712963</x:v>
      </x:c>
      <x:c t="n" s="0">
        <x:v>36.74717</x:v>
      </x:c>
      <x:c t="n" s="0">
        <x:v>54.20069</x:v>
      </x:c>
      <x:c t="n" s="0">
        <x:v>70.1224</x:v>
      </x:c>
      <x:c t="n" s="0">
        <x:v>76.28165</x:v>
      </x:c>
      <x:c t="n" s="0">
        <x:v>-24.53441</x:v>
      </x:c>
      <x:c t="n" s="0">
        <x:v>-24.00119</x:v>
      </x:c>
      <x:c t="n" s="0">
        <x:v>-12.67474</x:v>
      </x:c>
      <x:c t="n" s="0">
        <x:v>-5.750857</x:v>
      </x:c>
      <x:c t="n" s="0">
        <x:v>7.782439</x:v>
      </x:c>
      <x:c t="n" s="0">
        <x:v>1.948059</x:v>
      </x:c>
      <x:c t="n" s="0">
        <x:v>4.264253</x:v>
      </x:c>
      <x:c t="n" s="0">
        <x:v>8.841518</x:v>
      </x:c>
      <x:c t="n" s="0">
        <x:v>13.4582</x:v>
      </x:c>
      <x:c t="n" s="0">
        <x:v>13.28987</x:v>
      </x:c>
      <x:c t="n" s="0">
        <x:v>26.43446</x:v>
      </x:c>
      <x:c t="n" s="0">
        <x:v>19.527</x:v>
      </x:c>
      <x:c t="n" s="0">
        <x:v>19.70521</x:v>
      </x:c>
      <x:c t="n" s="0">
        <x:v>28.64893</x:v>
      </x:c>
      <x:c t="n" s="0">
        <x:v>15.17435</x:v>
      </x:c>
      <x:c t="n" s="0">
        <x:v>17.47422</x:v>
      </x:c>
      <x:c t="n" s="0">
        <x:v>20.48164</x:v>
      </x:c>
      <x:c t="n" s="0">
        <x:v>23.81689</x:v>
      </x:c>
      <x:c t="n" s="0">
        <x:v>25.666</x:v>
      </x:c>
      <x:c t="n" s="0">
        <x:v>29.40661</x:v>
      </x:c>
      <x:c t="n" s="0">
        <x:v>27.28162</x:v>
      </x:c>
      <x:c t="n" s="0">
        <x:v>25.51378</x:v>
      </x:c>
      <x:c t="n" s="0">
        <x:v>23.67701</x:v>
      </x:c>
      <x:c t="n" s="0">
        <x:v>21.39477</x:v>
      </x:c>
      <x:c t="n" s="0">
        <x:v>20.58548</x:v>
      </x:c>
      <x:c t="n" s="0">
        <x:v>18.34117</x:v>
      </x:c>
      <x:c t="n" s="0">
        <x:v>17.92709</x:v>
      </x:c>
      <x:c t="n" s="0">
        <x:v>18.50635</x:v>
      </x:c>
      <x:c t="n" s="0">
        <x:v>31.38224</x:v>
      </x:c>
      <x:c t="n" s="0">
        <x:v>24.11381</x:v>
      </x:c>
      <x:c t="n" s="0">
        <x:v>7.835522</x:v>
      </x:c>
      <x:c t="n" s="0">
        <x:v>7.673129</x:v>
      </x:c>
      <x:c t="n" s="0">
        <x:v>6.989636</x:v>
      </x:c>
      <x:c t="n" s="0">
        <x:v>4.069474</x:v>
      </x:c>
      <x:c t="n" s="0">
        <x:v>10.5657</x:v>
      </x:c>
      <x:c t="n" s="0">
        <x:v>4.298309</x:v>
      </x:c>
      <x:c t="n" s="0">
        <x:v>-27.70031</x:v>
      </x:c>
      <x:c t="n" s="0">
        <x:v>-29.16826</x:v>
      </x:c>
      <x:c t="n" s="0">
        <x:v>-16.51999</x:v>
      </x:c>
      <x:c t="n" s="0">
        <x:v>-3.654691</x:v>
      </x:c>
      <x:c t="n" s="0">
        <x:v>6.645765</x:v>
      </x:c>
      <x:c t="n" s="0">
        <x:v>1.568821</x:v>
      </x:c>
      <x:c t="n" s="0">
        <x:v>4.439928</x:v>
      </x:c>
      <x:c t="n" s="0">
        <x:v>4.419408</x:v>
      </x:c>
      <x:c t="n" s="0">
        <x:v>15.07016</x:v>
      </x:c>
      <x:c t="n" s="0">
        <x:v>11.28911</x:v>
      </x:c>
      <x:c t="n" s="0">
        <x:v>23.34575</x:v>
      </x:c>
      <x:c t="n" s="0">
        <x:v>22.68044</x:v>
      </x:c>
      <x:c t="n" s="0">
        <x:v>22.51265</x:v>
      </x:c>
      <x:c t="n" s="0">
        <x:v>27.37826</x:v>
      </x:c>
      <x:c t="n" s="0">
        <x:v>14.97702</x:v>
      </x:c>
      <x:c t="n" s="0">
        <x:v>14.67004</x:v>
      </x:c>
      <x:c t="n" s="0">
        <x:v>23.33825</x:v>
      </x:c>
      <x:c t="n" s="0">
        <x:v>25.84115</x:v>
      </x:c>
      <x:c t="n" s="0">
        <x:v>26.55597</x:v>
      </x:c>
      <x:c t="n" s="0">
        <x:v>28.57853</x:v>
      </x:c>
      <x:c t="n" s="0">
        <x:v>24.91352</x:v>
      </x:c>
      <x:c t="n" s="0">
        <x:v>23.00927</x:v>
      </x:c>
      <x:c t="n" s="0">
        <x:v>19.30539</x:v>
      </x:c>
      <x:c t="n" s="0">
        <x:v>22.94445</x:v>
      </x:c>
      <x:c t="n" s="0">
        <x:v>23.52729</x:v>
      </x:c>
      <x:c t="n" s="0">
        <x:v>17.49782</x:v>
      </x:c>
      <x:c t="n" s="0">
        <x:v>18.20639</x:v>
      </x:c>
      <x:c t="n" s="0">
        <x:v>12.72879</x:v>
      </x:c>
      <x:c t="n" s="0">
        <x:v>17.26476</x:v>
      </x:c>
      <x:c t="n" s="0">
        <x:v>18.5283</x:v>
      </x:c>
      <x:c t="n" s="0">
        <x:v>9.941889</x:v>
      </x:c>
      <x:c t="n" s="0">
        <x:v>7.340611</x:v>
      </x:c>
      <x:c t="n" s="0">
        <x:v>6.63629</x:v>
      </x:c>
      <x:c t="n" s="0">
        <x:v>3.48477</x:v>
      </x:c>
      <x:c t="n" s="0">
        <x:v>9.651657</x:v>
      </x:c>
      <x:c t="n" s="0">
        <x:v>5.308568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43948.5656712963</x:v>
      </x:c>
      <x:c t="n" s="7">
        <x:v>43948.5656712963</x:v>
      </x:c>
      <x:c t="n" s="0">
        <x:v>40.44498</x:v>
      </x:c>
      <x:c t="n" s="0">
        <x:v>54.20069</x:v>
      </x:c>
      <x:c t="n" s="0">
        <x:v>75.50941</x:v>
      </x:c>
      <x:c t="n" s="0">
        <x:v>78.19106</x:v>
      </x:c>
      <x:c t="n" s="0">
        <x:v>-24.87612</x:v>
      </x:c>
      <x:c t="n" s="0">
        <x:v>-24.57441</x:v>
      </x:c>
      <x:c t="n" s="0">
        <x:v>-13.06416</x:v>
      </x:c>
      <x:c t="n" s="0">
        <x:v>-5.374364</x:v>
      </x:c>
      <x:c t="n" s="0">
        <x:v>7.633939</x:v>
      </x:c>
      <x:c t="n" s="0">
        <x:v>1.894721</x:v>
      </x:c>
      <x:c t="n" s="0">
        <x:v>3.801725</x:v>
      </x:c>
      <x:c t="n" s="0">
        <x:v>8.295147</x:v>
      </x:c>
      <x:c t="n" s="0">
        <x:v>13.73417</x:v>
      </x:c>
      <x:c t="n" s="0">
        <x:v>13.0493</x:v>
      </x:c>
      <x:c t="n" s="0">
        <x:v>26.09919</x:v>
      </x:c>
      <x:c t="n" s="0">
        <x:v>20.15567</x:v>
      </x:c>
      <x:c t="n" s="0">
        <x:v>21.14058</x:v>
      </x:c>
      <x:c t="n" s="0">
        <x:v>28.48506</x:v>
      </x:c>
      <x:c t="n" s="0">
        <x:v>15.32343</x:v>
      </x:c>
      <x:c t="n" s="0">
        <x:v>17.62561</x:v>
      </x:c>
      <x:c t="n" s="0">
        <x:v>20.76631</x:v>
      </x:c>
      <x:c t="n" s="0">
        <x:v>24.17122</x:v>
      </x:c>
      <x:c t="n" s="0">
        <x:v>26.19656</x:v>
      </x:c>
      <x:c t="n" s="0">
        <x:v>29.51849</x:v>
      </x:c>
      <x:c t="n" s="0">
        <x:v>27.35337</x:v>
      </x:c>
      <x:c t="n" s="0">
        <x:v>25.43513</x:v>
      </x:c>
      <x:c t="n" s="0">
        <x:v>23.45714</x:v>
      </x:c>
      <x:c t="n" s="0">
        <x:v>20.95449</x:v>
      </x:c>
      <x:c t="n" s="0">
        <x:v>20.6608</x:v>
      </x:c>
      <x:c t="n" s="0">
        <x:v>18.3612</x:v>
      </x:c>
      <x:c t="n" s="0">
        <x:v>17.91564</x:v>
      </x:c>
      <x:c t="n" s="0">
        <x:v>18.0999</x:v>
      </x:c>
      <x:c t="n" s="0">
        <x:v>30.73321</x:v>
      </x:c>
      <x:c t="n" s="0">
        <x:v>25.59964</x:v>
      </x:c>
      <x:c t="n" s="0">
        <x:v>7.765092</x:v>
      </x:c>
      <x:c t="n" s="0">
        <x:v>7.650621</x:v>
      </x:c>
      <x:c t="n" s="0">
        <x:v>6.954356</x:v>
      </x:c>
      <x:c t="n" s="0">
        <x:v>3.949895</x:v>
      </x:c>
      <x:c t="n" s="0">
        <x:v>10.58242</x:v>
      </x:c>
      <x:c t="n" s="0">
        <x:v>4.378562</x:v>
      </x:c>
      <x:c t="n" s="0">
        <x:v>-28.12146</x:v>
      </x:c>
      <x:c t="n" s="0">
        <x:v>-29.16826</x:v>
      </x:c>
      <x:c t="n" s="0">
        <x:v>-16.51999</x:v>
      </x:c>
      <x:c t="n" s="0">
        <x:v>-3.654691</x:v>
      </x:c>
      <x:c t="n" s="0">
        <x:v>6.645765</x:v>
      </x:c>
      <x:c t="n" s="0">
        <x:v>1.352618</x:v>
      </x:c>
      <x:c t="n" s="0">
        <x:v>-9.936084</x:v>
      </x:c>
      <x:c t="n" s="0">
        <x:v>-0.1130051</x:v>
      </x:c>
      <x:c t="n" s="0">
        <x:v>14.27516</x:v>
      </x:c>
      <x:c t="n" s="0">
        <x:v>11.28911</x:v>
      </x:c>
      <x:c t="n" s="0">
        <x:v>24.68147</x:v>
      </x:c>
      <x:c t="n" s="0">
        <x:v>22.68044</x:v>
      </x:c>
      <x:c t="n" s="0">
        <x:v>25.36737</x:v>
      </x:c>
      <x:c t="n" s="0">
        <x:v>28.08237</x:v>
      </x:c>
      <x:c t="n" s="0">
        <x:v>15.7759</x:v>
      </x:c>
      <x:c t="n" s="0">
        <x:v>19.86555</x:v>
      </x:c>
      <x:c t="n" s="0">
        <x:v>20.62581</x:v>
      </x:c>
      <x:c t="n" s="0">
        <x:v>24.79094</x:v>
      </x:c>
      <x:c t="n" s="0">
        <x:v>27.21718</x:v>
      </x:c>
      <x:c t="n" s="0">
        <x:v>29.43418</x:v>
      </x:c>
      <x:c t="n" s="0">
        <x:v>28.41953</x:v>
      </x:c>
      <x:c t="n" s="0">
        <x:v>23.35087</x:v>
      </x:c>
      <x:c t="n" s="0">
        <x:v>24.51345</x:v>
      </x:c>
      <x:c t="n" s="0">
        <x:v>19.18464</x:v>
      </x:c>
      <x:c t="n" s="0">
        <x:v>20.49743</x:v>
      </x:c>
      <x:c t="n" s="0">
        <x:v>19.92865</x:v>
      </x:c>
      <x:c t="n" s="0">
        <x:v>17.63714</x:v>
      </x:c>
      <x:c t="n" s="0">
        <x:v>14.06747</x:v>
      </x:c>
      <x:c t="n" s="0">
        <x:v>29.23512</x:v>
      </x:c>
      <x:c t="n" s="0">
        <x:v>29.87026</x:v>
      </x:c>
      <x:c t="n" s="0">
        <x:v>6.969351</x:v>
      </x:c>
      <x:c t="n" s="0">
        <x:v>7.02653</x:v>
      </x:c>
      <x:c t="n" s="0">
        <x:v>6.376133</x:v>
      </x:c>
      <x:c t="n" s="0">
        <x:v>4.394892</x:v>
      </x:c>
      <x:c t="n" s="0">
        <x:v>11.25755</x:v>
      </x:c>
      <x:c t="n" s="0">
        <x:v>3.429625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43948.5656712963</x:v>
      </x:c>
      <x:c t="n" s="7">
        <x:v>43948.5656712963</x:v>
      </x:c>
      <x:c t="n" s="0">
        <x:v>38.41171</x:v>
      </x:c>
      <x:c t="n" s="0">
        <x:v>54.20069</x:v>
      </x:c>
      <x:c t="n" s="0">
        <x:v>75.62883</x:v>
      </x:c>
      <x:c t="n" s="0">
        <x:v>77.86266</x:v>
      </x:c>
      <x:c t="n" s="0">
        <x:v>-25.27958</x:v>
      </x:c>
      <x:c t="n" s="0">
        <x:v>-25.13202</x:v>
      </x:c>
      <x:c t="n" s="0">
        <x:v>-13.42681</x:v>
      </x:c>
      <x:c t="n" s="0">
        <x:v>-5.076804</x:v>
      </x:c>
      <x:c t="n" s="0">
        <x:v>7.502967</x:v>
      </x:c>
      <x:c t="n" s="0">
        <x:v>1.770976</x:v>
      </x:c>
      <x:c t="n" s="0">
        <x:v>3.147704</x:v>
      </x:c>
      <x:c t="n" s="0">
        <x:v>7.715645</x:v>
      </x:c>
      <x:c t="n" s="0">
        <x:v>13.57498</x:v>
      </x:c>
      <x:c t="n" s="0">
        <x:v>12.83274</x:v>
      </x:c>
      <x:c t="n" s="0">
        <x:v>26.12438</x:v>
      </x:c>
      <x:c t="n" s="0">
        <x:v>20.47432</x:v>
      </x:c>
      <x:c t="n" s="0">
        <x:v>22.07604</x:v>
      </x:c>
      <x:c t="n" s="0">
        <x:v>28.64507</x:v>
      </x:c>
      <x:c t="n" s="0">
        <x:v>15.3004</x:v>
      </x:c>
      <x:c t="n" s="0">
        <x:v>17.9032</x:v>
      </x:c>
      <x:c t="n" s="0">
        <x:v>20.55696</x:v>
      </x:c>
      <x:c t="n" s="0">
        <x:v>23.92332</x:v>
      </x:c>
      <x:c t="n" s="0">
        <x:v>26.63426</x:v>
      </x:c>
      <x:c t="n" s="0">
        <x:v>29.18795</x:v>
      </x:c>
      <x:c t="n" s="0">
        <x:v>27.16069</x:v>
      </x:c>
      <x:c t="n" s="0">
        <x:v>25.14308</x:v>
      </x:c>
      <x:c t="n" s="0">
        <x:v>23.68105</x:v>
      </x:c>
      <x:c t="n" s="0">
        <x:v>21.35461</x:v>
      </x:c>
      <x:c t="n" s="0">
        <x:v>20.88582</x:v>
      </x:c>
      <x:c t="n" s="0">
        <x:v>18.60527</x:v>
      </x:c>
      <x:c t="n" s="0">
        <x:v>17.64745</x:v>
      </x:c>
      <x:c t="n" s="0">
        <x:v>17.66463</x:v>
      </x:c>
      <x:c t="n" s="0">
        <x:v>32.24101</x:v>
      </x:c>
      <x:c t="n" s="0">
        <x:v>25.10243</x:v>
      </x:c>
      <x:c t="n" s="0">
        <x:v>7.590697</x:v>
      </x:c>
      <x:c t="n" s="0">
        <x:v>7.665298</x:v>
      </x:c>
      <x:c t="n" s="0">
        <x:v>6.931158</x:v>
      </x:c>
      <x:c t="n" s="0">
        <x:v>3.871988</x:v>
      </x:c>
      <x:c t="n" s="0">
        <x:v>10.61155</x:v>
      </x:c>
      <x:c t="n" s="0">
        <x:v>4.282932</x:v>
      </x:c>
      <x:c t="n" s="0">
        <x:v>-28.92922</x:v>
      </x:c>
      <x:c t="n" s="0">
        <x:v>-29.16826</x:v>
      </x:c>
      <x:c t="n" s="0">
        <x:v>-16.51999</x:v>
      </x:c>
      <x:c t="n" s="0">
        <x:v>-3.654691</x:v>
      </x:c>
      <x:c t="n" s="0">
        <x:v>6.645765</x:v>
      </x:c>
      <x:c t="n" s="0">
        <x:v>0.9664912</x:v>
      </x:c>
      <x:c t="n" s="0">
        <x:v>-9.936084</x:v>
      </x:c>
      <x:c t="n" s="0">
        <x:v>-0.1130051</x:v>
      </x:c>
      <x:c t="n" s="0">
        <x:v>12.50469</x:v>
      </x:c>
      <x:c t="n" s="0">
        <x:v>12.14041</x:v>
      </x:c>
      <x:c t="n" s="0">
        <x:v>26.26893</x:v>
      </x:c>
      <x:c t="n" s="0">
        <x:v>20.7961</x:v>
      </x:c>
      <x:c t="n" s="0">
        <x:v>25.36737</x:v>
      </x:c>
      <x:c t="n" s="0">
        <x:v>29.69305</x:v>
      </x:c>
      <x:c t="n" s="0">
        <x:v>15.16317</x:v>
      </x:c>
      <x:c t="n" s="0">
        <x:v>18.03674</x:v>
      </x:c>
      <x:c t="n" s="0">
        <x:v>18.75067</x:v>
      </x:c>
      <x:c t="n" s="0">
        <x:v>22.9306</x:v>
      </x:c>
      <x:c t="n" s="0">
        <x:v>28.23408</x:v>
      </x:c>
      <x:c t="n" s="0">
        <x:v>27.00268</x:v>
      </x:c>
      <x:c t="n" s="0">
        <x:v>28.45684</x:v>
      </x:c>
      <x:c t="n" s="0">
        <x:v>24.71402</x:v>
      </x:c>
      <x:c t="n" s="0">
        <x:v>23.02035</x:v>
      </x:c>
      <x:c t="n" s="0">
        <x:v>22.44314</x:v>
      </x:c>
      <x:c t="n" s="0">
        <x:v>20.67987</x:v>
      </x:c>
      <x:c t="n" s="0">
        <x:v>18.10207</x:v>
      </x:c>
      <x:c t="n" s="0">
        <x:v>15.8787</x:v>
      </x:c>
      <x:c t="n" s="0">
        <x:v>24.10988</x:v>
      </x:c>
      <x:c t="n" s="0">
        <x:v>36.24194</x:v>
      </x:c>
      <x:c t="n" s="0">
        <x:v>14.17422</x:v>
      </x:c>
      <x:c t="n" s="0">
        <x:v>6.071837</x:v>
      </x:c>
      <x:c t="n" s="0">
        <x:v>8.173021</x:v>
      </x:c>
      <x:c t="n" s="0">
        <x:v>7.319592</x:v>
      </x:c>
      <x:c t="n" s="0">
        <x:v>3.282356</x:v>
      </x:c>
      <x:c t="n" s="0">
        <x:v>11.4897</x:v>
      </x:c>
      <x:c t="n" s="0">
        <x:v>4.196189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43948.5656712963</x:v>
      </x:c>
      <x:c t="n" s="7">
        <x:v>43948.5656712963</x:v>
      </x:c>
      <x:c t="n" s="0">
        <x:v>37.0862</x:v>
      </x:c>
      <x:c t="n" s="0">
        <x:v>54.20069</x:v>
      </x:c>
      <x:c t="n" s="0">
        <x:v>74.64578</x:v>
      </x:c>
      <x:c t="n" s="0">
        <x:v>76.99407</x:v>
      </x:c>
      <x:c t="n" s="0">
        <x:v>-25.65636</x:v>
      </x:c>
      <x:c t="n" s="0">
        <x:v>-25.67229</x:v>
      </x:c>
      <x:c t="n" s="0">
        <x:v>-13.50694</x:v>
      </x:c>
      <x:c t="n" s="0">
        <x:v>-4.511513</x:v>
      </x:c>
      <x:c t="n" s="0">
        <x:v>7.3879</x:v>
      </x:c>
      <x:c t="n" s="0">
        <x:v>1.662429</x:v>
      </x:c>
      <x:c t="n" s="0">
        <x:v>2.498744</x:v>
      </x:c>
      <x:c t="n" s="0">
        <x:v>7.476663</x:v>
      </x:c>
      <x:c t="n" s="0">
        <x:v>13.43425</x:v>
      </x:c>
      <x:c t="n" s="0">
        <x:v>12.98058</x:v>
      </x:c>
      <x:c t="n" s="0">
        <x:v>26.14579</x:v>
      </x:c>
      <x:c t="n" s="0">
        <x:v>20.29698</x:v>
      </x:c>
      <x:c t="n" s="0">
        <x:v>22.18669</x:v>
      </x:c>
      <x:c t="n" s="0">
        <x:v>28.77623</x:v>
      </x:c>
      <x:c t="n" s="0">
        <x:v>16.01184</x:v>
      </x:c>
      <x:c t="n" s="0">
        <x:v>17.73079</x:v>
      </x:c>
      <x:c t="n" s="0">
        <x:v>20.43743</x:v>
      </x:c>
      <x:c t="n" s="0">
        <x:v>23.73538</x:v>
      </x:c>
      <x:c t="n" s="0">
        <x:v>26.44907</x:v>
      </x:c>
      <x:c t="n" s="0">
        <x:v>28.91043</x:v>
      </x:c>
      <x:c t="n" s="0">
        <x:v>27.46085</x:v>
      </x:c>
      <x:c t="n" s="0">
        <x:v>24.89109</x:v>
      </x:c>
      <x:c t="n" s="0">
        <x:v>23.28802</x:v>
      </x:c>
      <x:c t="n" s="0">
        <x:v>20.96489</x:v>
      </x:c>
      <x:c t="n" s="0">
        <x:v>20.99296</x:v>
      </x:c>
      <x:c t="n" s="0">
        <x:v>18.52101</x:v>
      </x:c>
      <x:c t="n" s="0">
        <x:v>17.5615</x:v>
      </x:c>
      <x:c t="n" s="0">
        <x:v>20.55184</x:v>
      </x:c>
      <x:c t="n" s="0">
        <x:v>31.773</x:v>
      </x:c>
      <x:c t="n" s="0">
        <x:v>24.47121</x:v>
      </x:c>
      <x:c t="n" s="0">
        <x:v>7.642715</x:v>
      </x:c>
      <x:c t="n" s="0">
        <x:v>7.826802</x:v>
      </x:c>
      <x:c t="n" s="0">
        <x:v>7.063922</x:v>
      </x:c>
      <x:c t="n" s="0">
        <x:v>3.78119</x:v>
      </x:c>
      <x:c t="n" s="0">
        <x:v>10.90571</x:v>
      </x:c>
      <x:c t="n" s="0">
        <x:v>4.431702</x:v>
      </x:c>
      <x:c t="n" s="0">
        <x:v>-28.92922</x:v>
      </x:c>
      <x:c t="n" s="0">
        <x:v>-29.16826</x:v>
      </x:c>
      <x:c t="n" s="0">
        <x:v>-12.86731</x:v>
      </x:c>
      <x:c t="n" s="0">
        <x:v>-1.387459</x:v>
      </x:c>
      <x:c t="n" s="0">
        <x:v>6.645765</x:v>
      </x:c>
      <x:c t="n" s="0">
        <x:v>0.9664912</x:v>
      </x:c>
      <x:c t="n" s="0">
        <x:v>-9.936084</x:v>
      </x:c>
      <x:c t="n" s="0">
        <x:v>7.50836</x:v>
      </x:c>
      <x:c t="n" s="0">
        <x:v>12.50469</x:v>
      </x:c>
      <x:c t="n" s="0">
        <x:v>13.99869</x:v>
      </x:c>
      <x:c t="n" s="0">
        <x:v>26.26893</x:v>
      </x:c>
      <x:c t="n" s="0">
        <x:v>19.08307</x:v>
      </x:c>
      <x:c t="n" s="0">
        <x:v>20.18046</x:v>
      </x:c>
      <x:c t="n" s="0">
        <x:v>28.80696</x:v>
      </x:c>
      <x:c t="n" s="0">
        <x:v>20.17768</x:v>
      </x:c>
      <x:c t="n" s="0">
        <x:v>15.99326</x:v>
      </x:c>
      <x:c t="n" s="0">
        <x:v>17.78748</x:v>
      </x:c>
      <x:c t="n" s="0">
        <x:v>20.59739</x:v>
      </x:c>
      <x:c t="n" s="0">
        <x:v>25.36031</x:v>
      </x:c>
      <x:c t="n" s="0">
        <x:v>26.80659</x:v>
      </x:c>
      <x:c t="n" s="0">
        <x:v>26.27203</x:v>
      </x:c>
      <x:c t="n" s="0">
        <x:v>23.93412</x:v>
      </x:c>
      <x:c t="n" s="0">
        <x:v>21.85704</x:v>
      </x:c>
      <x:c t="n" s="0">
        <x:v>17.61194</x:v>
      </x:c>
      <x:c t="n" s="0">
        <x:v>21.44915</x:v>
      </x:c>
      <x:c t="n" s="0">
        <x:v>18.16942</x:v>
      </x:c>
      <x:c t="n" s="0">
        <x:v>18.62226</x:v>
      </x:c>
      <x:c t="n" s="0">
        <x:v>23.326</x:v>
      </x:c>
      <x:c t="n" s="0">
        <x:v>17.60385</x:v>
      </x:c>
      <x:c t="n" s="0">
        <x:v>13.56428</x:v>
      </x:c>
      <x:c t="n" s="0">
        <x:v>8.991155</x:v>
      </x:c>
      <x:c t="n" s="0">
        <x:v>9.174559</x:v>
      </x:c>
      <x:c t="n" s="0">
        <x:v>7.401214</x:v>
      </x:c>
      <x:c t="n" s="0">
        <x:v>3.181135</x:v>
      </x:c>
      <x:c t="n" s="0">
        <x:v>11.39322</x:v>
      </x:c>
      <x:c t="n" s="0">
        <x:v>5.11181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43948.5656712963</x:v>
      </x:c>
      <x:c t="n" s="7">
        <x:v>43948.5656712963</x:v>
      </x:c>
      <x:c t="n" s="0">
        <x:v>35.37395</x:v>
      </x:c>
      <x:c t="n" s="0">
        <x:v>54.20069</x:v>
      </x:c>
      <x:c t="n" s="0">
        <x:v>69.48477</x:v>
      </x:c>
      <x:c t="n" s="0">
        <x:v>73.03864</x:v>
      </x:c>
      <x:c t="n" s="0">
        <x:v>-26.00648</x:v>
      </x:c>
      <x:c t="n" s="0">
        <x:v>-26.19364</x:v>
      </x:c>
      <x:c t="n" s="0">
        <x:v>-13.3496</x:v>
      </x:c>
      <x:c t="n" s="0">
        <x:v>-3.825441</x:v>
      </x:c>
      <x:c t="n" s="0">
        <x:v>7.287157</x:v>
      </x:c>
      <x:c t="n" s="0">
        <x:v>1.56753</x:v>
      </x:c>
      <x:c t="n" s="0">
        <x:v>1.855613</x:v>
      </x:c>
      <x:c t="n" s="0">
        <x:v>7.55603</x:v>
      </x:c>
      <x:c t="n" s="0">
        <x:v>13.31034</x:v>
      </x:c>
      <x:c t="n" s="0">
        <x:v>13.14491</x:v>
      </x:c>
      <x:c t="n" s="0">
        <x:v>26.16398</x:v>
      </x:c>
      <x:c t="n" s="0">
        <x:v>20.13957</x:v>
      </x:c>
      <x:c t="n" s="0">
        <x:v>21.94559</x:v>
      </x:c>
      <x:c t="n" s="0">
        <x:v>28.63392</x:v>
      </x:c>
      <x:c t="n" s="0">
        <x:v>17.0399</x:v>
      </x:c>
      <x:c t="n" s="0">
        <x:v>17.41138</x:v>
      </x:c>
      <x:c t="n" s="0">
        <x:v>19.75619</x:v>
      </x:c>
      <x:c t="n" s="0">
        <x:v>23.16371</x:v>
      </x:c>
      <x:c t="n" s="0">
        <x:v>26.1428</x:v>
      </x:c>
      <x:c t="n" s="0">
        <x:v>28.55704</x:v>
      </x:c>
      <x:c t="n" s="0">
        <x:v>27.20151</x:v>
      </x:c>
      <x:c t="n" s="0">
        <x:v>25.13224</x:v>
      </x:c>
      <x:c t="n" s="0">
        <x:v>23.76428</x:v>
      </x:c>
      <x:c t="n" s="0">
        <x:v>21.40206</x:v>
      </x:c>
      <x:c t="n" s="0">
        <x:v>20.74796</x:v>
      </x:c>
      <x:c t="n" s="0">
        <x:v>18.97116</x:v>
      </x:c>
      <x:c t="n" s="0">
        <x:v>18.00452</x:v>
      </x:c>
      <x:c t="n" s="0">
        <x:v>20.05148</x:v>
      </x:c>
      <x:c t="n" s="0">
        <x:v>31.10103</x:v>
      </x:c>
      <x:c t="n" s="0">
        <x:v>23.829</x:v>
      </x:c>
      <x:c t="n" s="0">
        <x:v>7.658899</x:v>
      </x:c>
      <x:c t="n" s="0">
        <x:v>7.85979</x:v>
      </x:c>
      <x:c t="n" s="0">
        <x:v>6.942375</x:v>
      </x:c>
      <x:c t="n" s="0">
        <x:v>3.841934</x:v>
      </x:c>
      <x:c t="n" s="0">
        <x:v>10.69916</x:v>
      </x:c>
      <x:c t="n" s="0">
        <x:v>4.388385</x:v>
      </x:c>
      <x:c t="n" s="0">
        <x:v>-28.92922</x:v>
      </x:c>
      <x:c t="n" s="0">
        <x:v>-29.16826</x:v>
      </x:c>
      <x:c t="n" s="0">
        <x:v>-12.52806</x:v>
      </x:c>
      <x:c t="n" s="0">
        <x:v>-1.142194</x:v>
      </x:c>
      <x:c t="n" s="0">
        <x:v>6.645765</x:v>
      </x:c>
      <x:c t="n" s="0">
        <x:v>0.9664912</x:v>
      </x:c>
      <x:c t="n" s="0">
        <x:v>-9.936084</x:v>
      </x:c>
      <x:c t="n" s="0">
        <x:v>7.993373</x:v>
      </x:c>
      <x:c t="n" s="0">
        <x:v>12.06262</x:v>
      </x:c>
      <x:c t="n" s="0">
        <x:v>13.99869</x:v>
      </x:c>
      <x:c t="n" s="0">
        <x:v>26.26893</x:v>
      </x:c>
      <x:c t="n" s="0">
        <x:v>19.08307</x:v>
      </x:c>
      <x:c t="n" s="0">
        <x:v>20.18046</x:v>
      </x:c>
      <x:c t="n" s="0">
        <x:v>27.6925</x:v>
      </x:c>
      <x:c t="n" s="0">
        <x:v>20.37828</x:v>
      </x:c>
      <x:c t="n" s="0">
        <x:v>13.19424</x:v>
      </x:c>
      <x:c t="n" s="0">
        <x:v>-1.175336</x:v>
      </x:c>
      <x:c t="n" s="0">
        <x:v>15.53152</x:v>
      </x:c>
      <x:c t="n" s="0">
        <x:v>22.95152</x:v>
      </x:c>
      <x:c t="n" s="0">
        <x:v>23.03691</x:v>
      </x:c>
      <x:c t="n" s="0">
        <x:v>25.89223</x:v>
      </x:c>
      <x:c t="n" s="0">
        <x:v>29.34373</x:v>
      </x:c>
      <x:c t="n" s="0">
        <x:v>24.67856</x:v>
      </x:c>
      <x:c t="n" s="0">
        <x:v>23.06458</x:v>
      </x:c>
      <x:c t="n" s="0">
        <x:v>19.46536</x:v>
      </x:c>
      <x:c t="n" s="0">
        <x:v>20.37304</x:v>
      </x:c>
      <x:c t="n" s="0">
        <x:v>20.09101</x:v>
      </x:c>
      <x:c t="n" s="0">
        <x:v>14.61629</x:v>
      </x:c>
      <x:c t="n" s="0">
        <x:v>16.29442</x:v>
      </x:c>
      <x:c t="n" s="0">
        <x:v>12.73407</x:v>
      </x:c>
      <x:c t="n" s="0">
        <x:v>8.132207</x:v>
      </x:c>
      <x:c t="n" s="0">
        <x:v>7.164731</x:v>
      </x:c>
      <x:c t="n" s="0">
        <x:v>6.005831</x:v>
      </x:c>
      <x:c t="n" s="0">
        <x:v>3.728594</x:v>
      </x:c>
      <x:c t="n" s="0">
        <x:v>8.717874</x:v>
      </x:c>
      <x:c t="n" s="0">
        <x:v>3.923468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43948.5656712963</x:v>
      </x:c>
      <x:c t="n" s="7">
        <x:v>43948.5656712963</x:v>
      </x:c>
      <x:c t="n" s="0">
        <x:v>38.47257</x:v>
      </x:c>
      <x:c t="n" s="0">
        <x:v>54.20069</x:v>
      </x:c>
      <x:c t="n" s="0">
        <x:v>71.73623</x:v>
      </x:c>
      <x:c t="n" s="0">
        <x:v>74.53958</x:v>
      </x:c>
      <x:c t="n" s="0">
        <x:v>-26.33572</x:v>
      </x:c>
      <x:c t="n" s="0">
        <x:v>-26.70837</x:v>
      </x:c>
      <x:c t="n" s="0">
        <x:v>-13.21958</x:v>
      </x:c>
      <x:c t="n" s="0">
        <x:v>-3.314702</x:v>
      </x:c>
      <x:c t="n" s="0">
        <x:v>7.154588</x:v>
      </x:c>
      <x:c t="n" s="0">
        <x:v>1.48481</x:v>
      </x:c>
      <x:c t="n" s="0">
        <x:v>1.282947</x:v>
      </x:c>
      <x:c t="n" s="0">
        <x:v>7.622683</x:v>
      </x:c>
      <x:c t="n" s="0">
        <x:v>13.01294</x:v>
      </x:c>
      <x:c t="n" s="0">
        <x:v>13.25884</x:v>
      </x:c>
      <x:c t="n" s="0">
        <x:v>26.09823</x:v>
      </x:c>
      <x:c t="n" s="0">
        <x:v>19.95046</x:v>
      </x:c>
      <x:c t="n" s="0">
        <x:v>22.1826</x:v>
      </x:c>
      <x:c t="n" s="0">
        <x:v>28.57678</x:v>
      </x:c>
      <x:c t="n" s="0">
        <x:v>17.66077</x:v>
      </x:c>
      <x:c t="n" s="0">
        <x:v>16.82879</x:v>
      </x:c>
      <x:c t="n" s="0">
        <x:v>19.53393</x:v>
      </x:c>
      <x:c t="n" s="0">
        <x:v>22.74178</x:v>
      </x:c>
      <x:c t="n" s="0">
        <x:v>25.84782</x:v>
      </x:c>
      <x:c t="n" s="0">
        <x:v>28.25622</x:v>
      </x:c>
      <x:c t="n" s="0">
        <x:v>27.45775</x:v>
      </x:c>
      <x:c t="n" s="0">
        <x:v>25.71026</x:v>
      </x:c>
      <x:c t="n" s="0">
        <x:v>23.58365</x:v>
      </x:c>
      <x:c t="n" s="0">
        <x:v>21.30239</x:v>
      </x:c>
      <x:c t="n" s="0">
        <x:v>20.75225</x:v>
      </x:c>
      <x:c t="n" s="0">
        <x:v>18.63114</x:v>
      </x:c>
      <x:c t="n" s="0">
        <x:v>18.47739</x:v>
      </x:c>
      <x:c t="n" s="0">
        <x:v>19.65205</x:v>
      </x:c>
      <x:c t="n" s="0">
        <x:v>30.44992</x:v>
      </x:c>
      <x:c t="n" s="0">
        <x:v>23.67076</x:v>
      </x:c>
      <x:c t="n" s="0">
        <x:v>8.05044</x:v>
      </x:c>
      <x:c t="n" s="0">
        <x:v>7.85965</x:v>
      </x:c>
      <x:c t="n" s="0">
        <x:v>6.865218</x:v>
      </x:c>
      <x:c t="n" s="0">
        <x:v>3.852526</x:v>
      </x:c>
      <x:c t="n" s="0">
        <x:v>10.83198</x:v>
      </x:c>
      <x:c t="n" s="0">
        <x:v>4.311721</x:v>
      </x:c>
      <x:c t="n" s="0">
        <x:v>-29.22885</x:v>
      </x:c>
      <x:c t="n" s="0">
        <x:v>-29.16826</x:v>
      </x:c>
      <x:c t="n" s="0">
        <x:v>-12.52806</x:v>
      </x:c>
      <x:c t="n" s="0">
        <x:v>-1.142194</x:v>
      </x:c>
      <x:c t="n" s="0">
        <x:v>5.11291</x:v>
      </x:c>
      <x:c t="n" s="0">
        <x:v>0.9664912</x:v>
      </x:c>
      <x:c t="n" s="0">
        <x:v>-2.197586</x:v>
      </x:c>
      <x:c t="n" s="0">
        <x:v>7.993373</x:v>
      </x:c>
      <x:c t="n" s="0">
        <x:v>10.37841</x:v>
      </x:c>
      <x:c t="n" s="0">
        <x:v>13.5026</x:v>
      </x:c>
      <x:c t="n" s="0">
        <x:v>25.24866</x:v>
      </x:c>
      <x:c t="n" s="0">
        <x:v>17.13102</x:v>
      </x:c>
      <x:c t="n" s="0">
        <x:v>24.67614</x:v>
      </x:c>
      <x:c t="n" s="0">
        <x:v>28.86061</x:v>
      </x:c>
      <x:c t="n" s="0">
        <x:v>20.16338</x:v>
      </x:c>
      <x:c t="n" s="0">
        <x:v>12.9375</x:v>
      </x:c>
      <x:c t="n" s="0">
        <x:v>23.61246</x:v>
      </x:c>
      <x:c t="n" s="0">
        <x:v>19.07694</x:v>
      </x:c>
      <x:c t="n" s="0">
        <x:v>22.78561</x:v>
      </x:c>
      <x:c t="n" s="0">
        <x:v>27.01437</x:v>
      </x:c>
      <x:c t="n" s="0">
        <x:v>29.55433</x:v>
      </x:c>
      <x:c t="n" s="0">
        <x:v>23.15899</x:v>
      </x:c>
      <x:c t="n" s="0">
        <x:v>24.15319</x:v>
      </x:c>
      <x:c t="n" s="0">
        <x:v>20.42167</x:v>
      </x:c>
      <x:c t="n" s="0">
        <x:v>19.94329</x:v>
      </x:c>
      <x:c t="n" s="0">
        <x:v>16.51816</x:v>
      </x:c>
      <x:c t="n" s="0">
        <x:v>19.35539</x:v>
      </x:c>
      <x:c t="n" s="0">
        <x:v>15.2132</x:v>
      </x:c>
      <x:c t="n" s="0">
        <x:v>19.51125</x:v>
      </x:c>
      <x:c t="n" s="0">
        <x:v>27.27496</x:v>
      </x:c>
      <x:c t="n" s="0">
        <x:v>10.28511</x:v>
      </x:c>
      <x:c t="n" s="0">
        <x:v>8.379069</x:v>
      </x:c>
      <x:c t="n" s="0">
        <x:v>5.801933</x:v>
      </x:c>
      <x:c t="n" s="0">
        <x:v>3.447054</x:v>
      </x:c>
      <x:c t="n" s="0">
        <x:v>11.1244</x:v>
      </x:c>
      <x:c t="n" s="0">
        <x:v>4.954518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43948.5656712963</x:v>
      </x:c>
      <x:c t="n" s="7">
        <x:v>43948.5656712963</x:v>
      </x:c>
      <x:c t="n" s="0">
        <x:v>36.59355</x:v>
      </x:c>
      <x:c t="n" s="0">
        <x:v>54.20069</x:v>
      </x:c>
      <x:c t="n" s="0">
        <x:v>77.33693</x:v>
      </x:c>
      <x:c t="n" s="0">
        <x:v>78.73893</x:v>
      </x:c>
      <x:c t="n" s="0">
        <x:v>-26.68164</x:v>
      </x:c>
      <x:c t="n" s="0">
        <x:v>-27.30152</x:v>
      </x:c>
      <x:c t="n" s="0">
        <x:v>-13.11154</x:v>
      </x:c>
      <x:c t="n" s="0">
        <x:v>-2.921535</x:v>
      </x:c>
      <x:c t="n" s="0">
        <x:v>6.72892</x:v>
      </x:c>
      <x:c t="n" s="0">
        <x:v>1.412895</x:v>
      </x:c>
      <x:c t="n" s="0">
        <x:v>1.168514</x:v>
      </x:c>
      <x:c t="n" s="0">
        <x:v>7.944257</x:v>
      </x:c>
      <x:c t="n" s="0">
        <x:v>12.71459</x:v>
      </x:c>
      <x:c t="n" s="0">
        <x:v>13.21407</x:v>
      </x:c>
      <x:c t="n" s="0">
        <x:v>25.9638</x:v>
      </x:c>
      <x:c t="n" s="0">
        <x:v>19.42974</x:v>
      </x:c>
      <x:c t="n" s="0">
        <x:v>22.74059</x:v>
      </x:c>
      <x:c t="n" s="0">
        <x:v>28.71319</x:v>
      </x:c>
      <x:c t="n" s="0">
        <x:v>17.5946</x:v>
      </x:c>
      <x:c t="n" s="0">
        <x:v>16.71424</x:v>
      </x:c>
      <x:c t="n" s="0">
        <x:v>21.07116</x:v>
      </x:c>
      <x:c t="n" s="0">
        <x:v>22.30493</x:v>
      </x:c>
      <x:c t="n" s="0">
        <x:v>25.62818</x:v>
      </x:c>
      <x:c t="n" s="0">
        <x:v>28.70281</x:v>
      </x:c>
      <x:c t="n" s="0">
        <x:v>27.26084</x:v>
      </x:c>
      <x:c t="n" s="0">
        <x:v>26.34144</x:v>
      </x:c>
      <x:c t="n" s="0">
        <x:v>23.72827</x:v>
      </x:c>
      <x:c t="n" s="0">
        <x:v>21.29214</x:v>
      </x:c>
      <x:c t="n" s="0">
        <x:v>20.51328</x:v>
      </x:c>
      <x:c t="n" s="0">
        <x:v>18.61909</x:v>
      </x:c>
      <x:c t="n" s="0">
        <x:v>18.25428</x:v>
      </x:c>
      <x:c t="n" s="0">
        <x:v>19.11971</x:v>
      </x:c>
      <x:c t="n" s="0">
        <x:v>30.1495</x:v>
      </x:c>
      <x:c t="n" s="0">
        <x:v>24.22587</x:v>
      </x:c>
      <x:c t="n" s="0">
        <x:v>8.612753</x:v>
      </x:c>
      <x:c t="n" s="0">
        <x:v>8.105089</x:v>
      </x:c>
      <x:c t="n" s="0">
        <x:v>6.967564</x:v>
      </x:c>
      <x:c t="n" s="0">
        <x:v>3.92494</x:v>
      </x:c>
      <x:c t="n" s="0">
        <x:v>10.65809</x:v>
      </x:c>
      <x:c t="n" s="0">
        <x:v>4.493664</x:v>
      </x:c>
      <x:c t="n" s="0">
        <x:v>-29.5507</x:v>
      </x:c>
      <x:c t="n" s="0">
        <x:v>-29.16826</x:v>
      </x:c>
      <x:c t="n" s="0">
        <x:v>-12.52806</x:v>
      </x:c>
      <x:c t="n" s="0">
        <x:v>-1.142194</x:v>
      </x:c>
      <x:c t="n" s="0">
        <x:v>2.722681</x:v>
      </x:c>
      <x:c t="n" s="0">
        <x:v>0.9664912</x:v>
      </x:c>
      <x:c t="n" s="0">
        <x:v>0.4308966</x:v>
      </x:c>
      <x:c t="n" s="0">
        <x:v>10.46143</x:v>
      </x:c>
      <x:c t="n" s="0">
        <x:v>10.37841</x:v>
      </x:c>
      <x:c t="n" s="0">
        <x:v>12.94246</x:v>
      </x:c>
      <x:c t="n" s="0">
        <x:v>25.08118</x:v>
      </x:c>
      <x:c t="n" s="0">
        <x:v>13.49098</x:v>
      </x:c>
      <x:c t="n" s="0">
        <x:v>25.05884</x:v>
      </x:c>
      <x:c t="n" s="0">
        <x:v>29.43537</x:v>
      </x:c>
      <x:c t="n" s="0">
        <x:v>12.32672</x:v>
      </x:c>
      <x:c t="n" s="0">
        <x:v>16.7726</x:v>
      </x:c>
      <x:c t="n" s="0">
        <x:v>23.12517</x:v>
      </x:c>
      <x:c t="n" s="0">
        <x:v>21.49498</x:v>
      </x:c>
      <x:c t="n" s="0">
        <x:v>23.85794</x:v>
      </x:c>
      <x:c t="n" s="0">
        <x:v>30.73219</x:v>
      </x:c>
      <x:c t="n" s="0">
        <x:v>17.69496</x:v>
      </x:c>
      <x:c t="n" s="0">
        <x:v>28.90616</x:v>
      </x:c>
      <x:c t="n" s="0">
        <x:v>25.39771</x:v>
      </x:c>
      <x:c t="n" s="0">
        <x:v>21.27873</x:v>
      </x:c>
      <x:c t="n" s="0">
        <x:v>19.8104</x:v>
      </x:c>
      <x:c t="n" s="0">
        <x:v>18.64685</x:v>
      </x:c>
      <x:c t="n" s="0">
        <x:v>18.15551</x:v>
      </x:c>
      <x:c t="n" s="0">
        <x:v>15.06511</x:v>
      </x:c>
      <x:c t="n" s="0">
        <x:v>27.73426</x:v>
      </x:c>
      <x:c t="n" s="0">
        <x:v>23.98464</x:v>
      </x:c>
      <x:c t="n" s="0">
        <x:v>9.763571</x:v>
      </x:c>
      <x:c t="n" s="0">
        <x:v>8.896611</x:v>
      </x:c>
      <x:c t="n" s="0">
        <x:v>8.287142</x:v>
      </x:c>
      <x:c t="n" s="0">
        <x:v>4.683874</x:v>
      </x:c>
      <x:c t="n" s="0">
        <x:v>10.05404</x:v>
      </x:c>
      <x:c t="n" s="0">
        <x:v>4.721921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43948.5656712963</x:v>
      </x:c>
      <x:c t="n" s="7">
        <x:v>43948.5656712963</x:v>
      </x:c>
      <x:c t="n" s="0">
        <x:v>38.69776</x:v>
      </x:c>
      <x:c t="n" s="0">
        <x:v>54.20069</x:v>
      </x:c>
      <x:c t="n" s="0">
        <x:v>75.56678</x:v>
      </x:c>
      <x:c t="n" s="0">
        <x:v>78.64133</x:v>
      </x:c>
      <x:c t="n" s="0">
        <x:v>-27.00037</x:v>
      </x:c>
      <x:c t="n" s="0">
        <x:v>-27.88161</x:v>
      </x:c>
      <x:c t="n" s="0">
        <x:v>-13.02135</x:v>
      </x:c>
      <x:c t="n" s="0">
        <x:v>-2.611822</x:v>
      </x:c>
      <x:c t="n" s="0">
        <x:v>6.329128</x:v>
      </x:c>
      <x:c t="n" s="0">
        <x:v>1.097776</x:v>
      </x:c>
      <x:c t="n" s="0">
        <x:v>1.068339</x:v>
      </x:c>
      <x:c t="n" s="0">
        <x:v>8.559905</x:v>
      </x:c>
      <x:c t="n" s="0">
        <x:v>12.25226</x:v>
      </x:c>
      <x:c t="n" s="0">
        <x:v>13.17546</x:v>
      </x:c>
      <x:c t="n" s="0">
        <x:v>25.84562</x:v>
      </x:c>
      <x:c t="n" s="0">
        <x:v>18.92956</x:v>
      </x:c>
      <x:c t="n" s="0">
        <x:v>23.10285</x:v>
      </x:c>
      <x:c t="n" s="0">
        <x:v>28.78859</x:v>
      </x:c>
      <x:c t="n" s="0">
        <x:v>16.97023</x:v>
      </x:c>
      <x:c t="n" s="0">
        <x:v>16.98699</x:v>
      </x:c>
      <x:c t="n" s="0">
        <x:v>20.65265</x:v>
      </x:c>
      <x:c t="n" s="0">
        <x:v>22.51896</x:v>
      </x:c>
      <x:c t="n" s="0">
        <x:v>25.09132</x:v>
      </x:c>
      <x:c t="n" s="0">
        <x:v>28.40853</x:v>
      </x:c>
      <x:c t="n" s="0">
        <x:v>26.70892</x:v>
      </x:c>
      <x:c t="n" s="0">
        <x:v>26.38273</x:v>
      </x:c>
      <x:c t="n" s="0">
        <x:v>23.80429</x:v>
      </x:c>
      <x:c t="n" s="0">
        <x:v>21.03889</x:v>
      </x:c>
      <x:c t="n" s="0">
        <x:v>20.66955</x:v>
      </x:c>
      <x:c t="n" s="0">
        <x:v>18.43208</x:v>
      </x:c>
      <x:c t="n" s="0">
        <x:v>18.23449</x:v>
      </x:c>
      <x:c t="n" s="0">
        <x:v>18.79826</x:v>
      </x:c>
      <x:c t="n" s="0">
        <x:v>30.43907</x:v>
      </x:c>
      <x:c t="n" s="0">
        <x:v>24.09525</x:v>
      </x:c>
      <x:c t="n" s="0">
        <x:v>8.378891</x:v>
      </x:c>
      <x:c t="n" s="0">
        <x:v>8.000101</x:v>
      </x:c>
      <x:c t="n" s="0">
        <x:v>6.989985</x:v>
      </x:c>
      <x:c t="n" s="0">
        <x:v>3.853717</x:v>
      </x:c>
      <x:c t="n" s="0">
        <x:v>10.4503</x:v>
      </x:c>
      <x:c t="n" s="0">
        <x:v>4.570768</x:v>
      </x:c>
      <x:c t="n" s="0">
        <x:v>-29.5507</x:v>
      </x:c>
      <x:c t="n" s="0">
        <x:v>-29.16826</x:v>
      </x:c>
      <x:c t="n" s="0">
        <x:v>-12.52806</x:v>
      </x:c>
      <x:c t="n" s="0">
        <x:v>-1.142194</x:v>
      </x:c>
      <x:c t="n" s="0">
        <x:v>2.722681</x:v>
      </x:c>
      <x:c t="n" s="0">
        <x:v>-4.444724</x:v>
      </x:c>
      <x:c t="n" s="0">
        <x:v>0.4308966</x:v>
      </x:c>
      <x:c t="n" s="0">
        <x:v>11.0476</x:v>
      </x:c>
      <x:c t="n" s="0">
        <x:v>3.495706</x:v>
      </x:c>
      <x:c t="n" s="0">
        <x:v>12.94246</x:v>
      </x:c>
      <x:c t="n" s="0">
        <x:v>25.08118</x:v>
      </x:c>
      <x:c t="n" s="0">
        <x:v>13.49098</x:v>
      </x:c>
      <x:c t="n" s="0">
        <x:v>23.86774</x:v>
      </x:c>
      <x:c t="n" s="0">
        <x:v>29.04057</x:v>
      </x:c>
      <x:c t="n" s="0">
        <x:v>6.90572</x:v>
      </x:c>
      <x:c t="n" s="0">
        <x:v>17.96739</x:v>
      </x:c>
      <x:c t="n" s="0">
        <x:v>16.22686</x:v>
      </x:c>
      <x:c t="n" s="0">
        <x:v>22.34221</x:v>
      </x:c>
      <x:c t="n" s="0">
        <x:v>22.05703</x:v>
      </x:c>
      <x:c t="n" s="0">
        <x:v>25.34988</x:v>
      </x:c>
      <x:c t="n" s="0">
        <x:v>22.9941</x:v>
      </x:c>
      <x:c t="n" s="0">
        <x:v>27.95763</x:v>
      </x:c>
      <x:c t="n" s="0">
        <x:v>22.19053</x:v>
      </x:c>
      <x:c t="n" s="0">
        <x:v>20.5555</x:v>
      </x:c>
      <x:c t="n" s="0">
        <x:v>22.02865</x:v>
      </x:c>
      <x:c t="n" s="0">
        <x:v>16.56811</x:v>
      </x:c>
      <x:c t="n" s="0">
        <x:v>16.56758</x:v>
      </x:c>
      <x:c t="n" s="0">
        <x:v>18.92931</x:v>
      </x:c>
      <x:c t="n" s="0">
        <x:v>33.30029</x:v>
      </x:c>
      <x:c t="n" s="0">
        <x:v>20.71651</x:v>
      </x:c>
      <x:c t="n" s="0">
        <x:v>7.528829</x:v>
      </x:c>
      <x:c t="n" s="0">
        <x:v>7.568839</x:v>
      </x:c>
      <x:c t="n" s="0">
        <x:v>6.041067</x:v>
      </x:c>
      <x:c t="n" s="0">
        <x:v>3.698165</x:v>
      </x:c>
      <x:c t="n" s="0">
        <x:v>9.584164</x:v>
      </x:c>
      <x:c t="n" s="0">
        <x:v>5.121999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43948.5656712963</x:v>
      </x:c>
      <x:c t="n" s="7">
        <x:v>43948.5656712963</x:v>
      </x:c>
      <x:c t="n" s="0">
        <x:v>36.72399</x:v>
      </x:c>
      <x:c t="n" s="0">
        <x:v>54.20069</x:v>
      </x:c>
      <x:c t="n" s="0">
        <x:v>69.51015</x:v>
      </x:c>
      <x:c t="n" s="0">
        <x:v>75.19291</x:v>
      </x:c>
      <x:c t="n" s="0">
        <x:v>-27.29252</x:v>
      </x:c>
      <x:c t="n" s="0">
        <x:v>-28.44696</x:v>
      </x:c>
      <x:c t="n" s="0">
        <x:v>-12.94578</x:v>
      </x:c>
      <x:c t="n" s="0">
        <x:v>-2.363753</x:v>
      </x:c>
      <x:c t="n" s="0">
        <x:v>5.9559</x:v>
      </x:c>
      <x:c t="n" s="0">
        <x:v>0.5443399</x:v>
      </x:c>
      <x:c t="n" s="0">
        <x:v>0.9809187</x:v>
      </x:c>
      <x:c t="n" s="0">
        <x:v>9.02437</x:v>
      </x:c>
      <x:c t="n" s="0">
        <x:v>11.61081</x:v>
      </x:c>
      <x:c t="n" s="0">
        <x:v>13.14222</x:v>
      </x:c>
      <x:c t="n" s="0">
        <x:v>25.74207</x:v>
      </x:c>
      <x:c t="n" s="0">
        <x:v>18.40377</x:v>
      </x:c>
      <x:c t="n" s="0">
        <x:v>22.98477</x:v>
      </x:c>
      <x:c t="n" s="0">
        <x:v>28.81723</x:v>
      </x:c>
      <x:c t="n" s="0">
        <x:v>16.36053</x:v>
      </x:c>
      <x:c t="n" s="0">
        <x:v>16.55145</x:v>
      </x:c>
      <x:c t="n" s="0">
        <x:v>20.16237</x:v>
      </x:c>
      <x:c t="n" s="0">
        <x:v>22.07273</x:v>
      </x:c>
      <x:c t="n" s="0">
        <x:v>25.29699</x:v>
      </x:c>
      <x:c t="n" s="0">
        <x:v>28.2991</x:v>
      </x:c>
      <x:c t="n" s="0">
        <x:v>27.04941</x:v>
      </x:c>
      <x:c t="n" s="0">
        <x:v>27.01691</x:v>
      </x:c>
      <x:c t="n" s="0">
        <x:v>23.43351</x:v>
      </x:c>
      <x:c t="n" s="0">
        <x:v>21.01679</x:v>
      </x:c>
      <x:c t="n" s="0">
        <x:v>20.72963</x:v>
      </x:c>
      <x:c t="n" s="0">
        <x:v>18.65545</x:v>
      </x:c>
      <x:c t="n" s="0">
        <x:v>17.95164</x:v>
      </x:c>
      <x:c t="n" s="0">
        <x:v>20.24353</x:v>
      </x:c>
      <x:c t="n" s="0">
        <x:v>30.24059</x:v>
      </x:c>
      <x:c t="n" s="0">
        <x:v>23.67649</x:v>
      </x:c>
      <x:c t="n" s="0">
        <x:v>8.275667</x:v>
      </x:c>
      <x:c t="n" s="0">
        <x:v>7.880638</x:v>
      </x:c>
      <x:c t="n" s="0">
        <x:v>6.963076</x:v>
      </x:c>
      <x:c t="n" s="0">
        <x:v>3.924681</x:v>
      </x:c>
      <x:c t="n" s="0">
        <x:v>10.44469</x:v>
      </x:c>
      <x:c t="n" s="0">
        <x:v>4.628221</x:v>
      </x:c>
      <x:c t="n" s="0">
        <x:v>-29.5507</x:v>
      </x:c>
      <x:c t="n" s="0">
        <x:v>-29.16826</x:v>
      </x:c>
      <x:c t="n" s="0">
        <x:v>-12.52806</x:v>
      </x:c>
      <x:c t="n" s="0">
        <x:v>-1.142194</x:v>
      </x:c>
      <x:c t="n" s="0">
        <x:v>2.722681</x:v>
      </x:c>
      <x:c t="n" s="0">
        <x:v>-6.340799</x:v>
      </x:c>
      <x:c t="n" s="0">
        <x:v>0.4308966</x:v>
      </x:c>
      <x:c t="n" s="0">
        <x:v>11.18007</x:v>
      </x:c>
      <x:c t="n" s="0">
        <x:v>-0.01139752</x:v>
      </x:c>
      <x:c t="n" s="0">
        <x:v>14.16716</x:v>
      </x:c>
      <x:c t="n" s="0">
        <x:v>25.49778</x:v>
      </x:c>
      <x:c t="n" s="0">
        <x:v>10.92249</x:v>
      </x:c>
      <x:c t="n" s="0">
        <x:v>22.22109</x:v>
      </x:c>
      <x:c t="n" s="0">
        <x:v>29.13341</x:v>
      </x:c>
      <x:c t="n" s="0">
        <x:v>7.087253</x:v>
      </x:c>
      <x:c t="n" s="0">
        <x:v>-2.043679</x:v>
      </x:c>
      <x:c t="n" s="0">
        <x:v>14.23782</x:v>
      </x:c>
      <x:c t="n" s="0">
        <x:v>15.73651</x:v>
      </x:c>
      <x:c t="n" s="0">
        <x:v>26.59846</x:v>
      </x:c>
      <x:c t="n" s="0">
        <x:v>27.86794</x:v>
      </x:c>
      <x:c t="n" s="0">
        <x:v>28.83978</x:v>
      </x:c>
      <x:c t="n" s="0">
        <x:v>29.66929</x:v>
      </x:c>
      <x:c t="n" s="0">
        <x:v>25.33317</x:v>
      </x:c>
      <x:c t="n" s="0">
        <x:v>22.19899</x:v>
      </x:c>
      <x:c t="n" s="0">
        <x:v>21.53289</x:v>
      </x:c>
      <x:c t="n" s="0">
        <x:v>20.85452</x:v>
      </x:c>
      <x:c t="n" s="0">
        <x:v>16.51482</x:v>
      </x:c>
      <x:c t="n" s="0">
        <x:v>23.94209</x:v>
      </x:c>
      <x:c t="n" s="0">
        <x:v>20.58105</x:v>
      </x:c>
      <x:c t="n" s="0">
        <x:v>19.79265</x:v>
      </x:c>
      <x:c t="n" s="0">
        <x:v>7.080015</x:v>
      </x:c>
      <x:c t="n" s="0">
        <x:v>6.522577</x:v>
      </x:c>
      <x:c t="n" s="0">
        <x:v>7.527884</x:v>
      </x:c>
      <x:c t="n" s="0">
        <x:v>4.616943</x:v>
      </x:c>
      <x:c t="n" s="0">
        <x:v>10.95996</x:v>
      </x:c>
      <x:c t="n" s="0">
        <x:v>5.107289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43948.5656712963</x:v>
      </x:c>
      <x:c t="n" s="7">
        <x:v>43948.5656712963</x:v>
      </x:c>
      <x:c t="n" s="0">
        <x:v>36.0598</x:v>
      </x:c>
      <x:c t="n" s="0">
        <x:v>54.20069</x:v>
      </x:c>
      <x:c t="n" s="0">
        <x:v>55.80643</x:v>
      </x:c>
      <x:c t="n" s="0">
        <x:v>61.11536</x:v>
      </x:c>
      <x:c t="n" s="0">
        <x:v>-27.55852</x:v>
      </x:c>
      <x:c t="n" s="0">
        <x:v>-28.58156</x:v>
      </x:c>
      <x:c t="n" s="0">
        <x:v>-12.87783</x:v>
      </x:c>
      <x:c t="n" s="0">
        <x:v>-2.008443</x:v>
      </x:c>
      <x:c t="n" s="0">
        <x:v>5.609611</x:v>
      </x:c>
      <x:c t="n" s="0">
        <x:v>0.008519512</x:v>
      </x:c>
      <x:c t="n" s="0">
        <x:v>1.153401</x:v>
      </x:c>
      <x:c t="n" s="0">
        <x:v>9.461261</x:v>
      </x:c>
      <x:c t="n" s="0">
        <x:v>10.97631</x:v>
      </x:c>
      <x:c t="n" s="0">
        <x:v>13.61322</x:v>
      </x:c>
      <x:c t="n" s="0">
        <x:v>25.79839</x:v>
      </x:c>
      <x:c t="n" s="0">
        <x:v>17.81433</x:v>
      </x:c>
      <x:c t="n" s="0">
        <x:v>22.88132</x:v>
      </x:c>
      <x:c t="n" s="0">
        <x:v>28.98215</x:v>
      </x:c>
      <x:c t="n" s="0">
        <x:v>15.76961</x:v>
      </x:c>
      <x:c t="n" s="0">
        <x:v>15.87471</x:v>
      </x:c>
      <x:c t="n" s="0">
        <x:v>19.59675</x:v>
      </x:c>
      <x:c t="n" s="0">
        <x:v>21.61622</x:v>
      </x:c>
      <x:c t="n" s="0">
        <x:v>25.25053</x:v>
      </x:c>
      <x:c t="n" s="0">
        <x:v>28.30068</x:v>
      </x:c>
      <x:c t="n" s="0">
        <x:v>26.9664</x:v>
      </x:c>
      <x:c t="n" s="0">
        <x:v>26.94278</x:v>
      </x:c>
      <x:c t="n" s="0">
        <x:v>23.90538</x:v>
      </x:c>
      <x:c t="n" s="0">
        <x:v>21.1696</x:v>
      </x:c>
      <x:c t="n" s="0">
        <x:v>20.87193</x:v>
      </x:c>
      <x:c t="n" s="0">
        <x:v>18.76924</x:v>
      </x:c>
      <x:c t="n" s="0">
        <x:v>17.80809</x:v>
      </x:c>
      <x:c t="n" s="0">
        <x:v>19.90595</x:v>
      </x:c>
      <x:c t="n" s="0">
        <x:v>29.63208</x:v>
      </x:c>
      <x:c t="n" s="0">
        <x:v>23.45802</x:v>
      </x:c>
      <x:c t="n" s="0">
        <x:v>7.927665</x:v>
      </x:c>
      <x:c t="n" s="0">
        <x:v>7.659082</x:v>
      </x:c>
      <x:c t="n" s="0">
        <x:v>6.886342</x:v>
      </x:c>
      <x:c t="n" s="0">
        <x:v>4.170985</x:v>
      </x:c>
      <x:c t="n" s="0">
        <x:v>10.44677</x:v>
      </x:c>
      <x:c t="n" s="0">
        <x:v>4.636567</x:v>
      </x:c>
      <x:c t="n" s="0">
        <x:v>-29.5507</x:v>
      </x:c>
      <x:c t="n" s="0">
        <x:v>-26.25166</x:v>
      </x:c>
      <x:c t="n" s="0">
        <x:v>-12.46225</x:v>
      </x:c>
      <x:c t="n" s="0">
        <x:v>0.5057478</x:v>
      </x:c>
      <x:c t="n" s="0">
        <x:v>2.722681</x:v>
      </x:c>
      <x:c t="n" s="0">
        <x:v>-6.340799</x:v>
      </x:c>
      <x:c t="n" s="0">
        <x:v>3.572682</x:v>
      </x:c>
      <x:c t="n" s="0">
        <x:v>11.39225</x:v>
      </x:c>
      <x:c t="n" s="0">
        <x:v>-0.01139752</x:v>
      </x:c>
      <x:c t="n" s="0">
        <x:v>15.65793</x:v>
      </x:c>
      <x:c t="n" s="0">
        <x:v>26.11398</x:v>
      </x:c>
      <x:c t="n" s="0">
        <x:v>9.562561</x:v>
      </x:c>
      <x:c t="n" s="0">
        <x:v>20.58253</x:v>
      </x:c>
      <x:c t="n" s="0">
        <x:v>30.07182</x:v>
      </x:c>
      <x:c t="n" s="0">
        <x:v>7.639494</x:v>
      </x:c>
      <x:c t="n" s="0">
        <x:v>-3.325287</x:v>
      </x:c>
      <x:c t="n" s="0">
        <x:v>10.62957</x:v>
      </x:c>
      <x:c t="n" s="0">
        <x:v>16.88554</x:v>
      </x:c>
      <x:c t="n" s="0">
        <x:v>24.49619</x:v>
      </x:c>
      <x:c t="n" s="0">
        <x:v>29.02798</x:v>
      </x:c>
      <x:c t="n" s="0">
        <x:v>25.39024</x:v>
      </x:c>
      <x:c t="n" s="0">
        <x:v>23.24658</x:v>
      </x:c>
      <x:c t="n" s="0">
        <x:v>23.82393</x:v>
      </x:c>
      <x:c t="n" s="0">
        <x:v>19.65596</x:v>
      </x:c>
      <x:c t="n" s="0">
        <x:v>20.42327</x:v>
      </x:c>
      <x:c t="n" s="0">
        <x:v>17.2003</x:v>
      </x:c>
      <x:c t="n" s="0">
        <x:v>19.61481</x:v>
      </x:c>
      <x:c t="n" s="0">
        <x:v>16.823</x:v>
      </x:c>
      <x:c t="n" s="0">
        <x:v>20.75094</x:v>
      </x:c>
      <x:c t="n" s="0">
        <x:v>21.08341</x:v>
      </x:c>
      <x:c t="n" s="0">
        <x:v>4.40817</x:v>
      </x:c>
      <x:c t="n" s="0">
        <x:v>5.920639</x:v>
      </x:c>
      <x:c t="n" s="0">
        <x:v>6.731434</x:v>
      </x:c>
      <x:c t="n" s="0">
        <x:v>5.264141</x:v>
      </x:c>
      <x:c t="n" s="0">
        <x:v>9.573974</x:v>
      </x:c>
      <x:c t="n" s="0">
        <x:v>4.439054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43948.5656712963</x:v>
      </x:c>
      <x:c t="n" s="7">
        <x:v>43948.5656712963</x:v>
      </x:c>
      <x:c t="n" s="0">
        <x:v>37.79638</x:v>
      </x:c>
      <x:c t="n" s="0">
        <x:v>54.20069</x:v>
      </x:c>
      <x:c t="n" s="0">
        <x:v>58.88992</x:v>
      </x:c>
      <x:c t="n" s="0">
        <x:v>63.80381</x:v>
      </x:c>
      <x:c t="n" s="0">
        <x:v>-27.79953</x:v>
      </x:c>
      <x:c t="n" s="0">
        <x:v>-27.6986</x:v>
      </x:c>
      <x:c t="n" s="0">
        <x:v>-12.80846</x:v>
      </x:c>
      <x:c t="n" s="0">
        <x:v>-1.349655</x:v>
      </x:c>
      <x:c t="n" s="0">
        <x:v>5.290305</x:v>
      </x:c>
      <x:c t="n" s="0">
        <x:v>-0.5080492</x:v>
      </x:c>
      <x:c t="n" s="0">
        <x:v>1.899924</x:v>
      </x:c>
      <x:c t="n" s="0">
        <x:v>9.802461</x:v>
      </x:c>
      <x:c t="n" s="0">
        <x:v>10.42263</x:v>
      </x:c>
      <x:c t="n" s="0">
        <x:v>13.97861</x:v>
      </x:c>
      <x:c t="n" s="0">
        <x:v>25.84591</x:v>
      </x:c>
      <x:c t="n" s="0">
        <x:v>17.23867</x:v>
      </x:c>
      <x:c t="n" s="0">
        <x:v>22.29805</x:v>
      </x:c>
      <x:c t="n" s="0">
        <x:v>29.15929</x:v>
      </x:c>
      <x:c t="n" s="0">
        <x:v>15.31246</x:v>
      </x:c>
      <x:c t="n" s="0">
        <x:v>15.59002</x:v>
      </x:c>
      <x:c t="n" s="0">
        <x:v>19.09531</x:v>
      </x:c>
      <x:c t="n" s="0">
        <x:v>21.23271</x:v>
      </x:c>
      <x:c t="n" s="0">
        <x:v>25.02887</x:v>
      </x:c>
      <x:c t="n" s="0">
        <x:v>28.63177</x:v>
      </x:c>
      <x:c t="n" s="0">
        <x:v>27.4428</x:v>
      </x:c>
      <x:c t="n" s="0">
        <x:v>26.78442</x:v>
      </x:c>
      <x:c t="n" s="0">
        <x:v>24.23438</x:v>
      </x:c>
      <x:c t="n" s="0">
        <x:v>21.03815</x:v>
      </x:c>
      <x:c t="n" s="0">
        <x:v>20.43042</x:v>
      </x:c>
      <x:c t="n" s="0">
        <x:v>18.52271</x:v>
      </x:c>
      <x:c t="n" s="0">
        <x:v>18.21588</x:v>
      </x:c>
      <x:c t="n" s="0">
        <x:v>19.59608</x:v>
      </x:c>
      <x:c t="n" s="0">
        <x:v>29.03053</x:v>
      </x:c>
      <x:c t="n" s="0">
        <x:v>23.01279</x:v>
      </x:c>
      <x:c t="n" s="0">
        <x:v>7.750475</x:v>
      </x:c>
      <x:c t="n" s="0">
        <x:v>7.532273</x:v>
      </x:c>
      <x:c t="n" s="0">
        <x:v>6.904165</x:v>
      </x:c>
      <x:c t="n" s="0">
        <x:v>4.267645</x:v>
      </x:c>
      <x:c t="n" s="0">
        <x:v>10.4163</x:v>
      </x:c>
      <x:c t="n" s="0">
        <x:v>4.693464</x:v>
      </x:c>
      <x:c t="n" s="0">
        <x:v>-29.5507</x:v>
      </x:c>
      <x:c t="n" s="0">
        <x:v>-24.52243</x:v>
      </x:c>
      <x:c t="n" s="0">
        <x:v>-12.42324</x:v>
      </x:c>
      <x:c t="n" s="0">
        <x:v>1.25924</x:v>
      </x:c>
      <x:c t="n" s="0">
        <x:v>2.722681</x:v>
      </x:c>
      <x:c t="n" s="0">
        <x:v>-6.340799</x:v>
      </x:c>
      <x:c t="n" s="0">
        <x:v>4.741902</x:v>
      </x:c>
      <x:c t="n" s="0">
        <x:v>11.39225</x:v>
      </x:c>
      <x:c t="n" s="0">
        <x:v>5.304347</x:v>
      </x:c>
      <x:c t="n" s="0">
        <x:v>15.65793</x:v>
      </x:c>
      <x:c t="n" s="0">
        <x:v>26.11398</x:v>
      </x:c>
      <x:c t="n" s="0">
        <x:v>9.562561</x:v>
      </x:c>
      <x:c t="n" s="0">
        <x:v>14.3137</x:v>
      </x:c>
      <x:c t="n" s="0">
        <x:v>29.75749</x:v>
      </x:c>
      <x:c t="n" s="0">
        <x:v>13.05584</x:v>
      </x:c>
      <x:c t="n" s="0">
        <x:v>15.62258</x:v>
      </x:c>
      <x:c t="n" s="0">
        <x:v>15.48589</x:v>
      </x:c>
      <x:c t="n" s="0">
        <x:v>18.80947</x:v>
      </x:c>
      <x:c t="n" s="0">
        <x:v>25.69545</x:v>
      </x:c>
      <x:c t="n" s="0">
        <x:v>30.11499</x:v>
      </x:c>
      <x:c t="n" s="0">
        <x:v>30.20818</x:v>
      </x:c>
      <x:c t="n" s="0">
        <x:v>27.11341</x:v>
      </x:c>
      <x:c t="n" s="0">
        <x:v>24.92874</x:v>
      </x:c>
      <x:c t="n" s="0">
        <x:v>21.27225</x:v>
      </x:c>
      <x:c t="n" s="0">
        <x:v>17.28895</x:v>
      </x:c>
      <x:c t="n" s="0">
        <x:v>17.58479</x:v>
      </x:c>
      <x:c t="n" s="0">
        <x:v>18.62286</x:v>
      </x:c>
      <x:c t="n" s="0">
        <x:v>16.96915</x:v>
      </x:c>
      <x:c t="n" s="0">
        <x:v>19.91774</x:v>
      </x:c>
      <x:c t="n" s="0">
        <x:v>18.71845</x:v>
      </x:c>
      <x:c t="n" s="0">
        <x:v>6.096354</x:v>
      </x:c>
      <x:c t="n" s="0">
        <x:v>6.958734</x:v>
      </x:c>
      <x:c t="n" s="0">
        <x:v>6.706107</x:v>
      </x:c>
      <x:c t="n" s="0">
        <x:v>4.459888</x:v>
      </x:c>
      <x:c t="n" s="0">
        <x:v>10.0075</x:v>
      </x:c>
      <x:c t="n" s="0">
        <x:v>4.762515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43948.5656712963</x:v>
      </x:c>
      <x:c t="n" s="7">
        <x:v>43948.5656712963</x:v>
      </x:c>
      <x:c t="n" s="0">
        <x:v>36.22315</x:v>
      </x:c>
      <x:c t="n" s="0">
        <x:v>54.20069</x:v>
      </x:c>
      <x:c t="n" s="0">
        <x:v>57.53743</x:v>
      </x:c>
      <x:c t="n" s="0">
        <x:v>64.96886</x:v>
      </x:c>
      <x:c t="n" s="0">
        <x:v>-28.01637</x:v>
      </x:c>
      <x:c t="n" s="0">
        <x:v>-27.06506</x:v>
      </x:c>
      <x:c t="n" s="0">
        <x:v>-12.75008</x:v>
      </x:c>
      <x:c t="n" s="0">
        <x:v>-0.8566965</x:v>
      </x:c>
      <x:c t="n" s="0">
        <x:v>5.279464</x:v>
      </x:c>
      <x:c t="n" s="0">
        <x:v>-1.003765</x:v>
      </x:c>
      <x:c t="n" s="0">
        <x:v>2.449412</x:v>
      </x:c>
      <x:c t="n" s="0">
        <x:v>10.07403</x:v>
      </x:c>
      <x:c t="n" s="0">
        <x:v>10.01073</x:v>
      </x:c>
      <x:c t="n" s="0">
        <x:v>14.27094</x:v>
      </x:c>
      <x:c t="n" s="0">
        <x:v>25.88609</x:v>
      </x:c>
      <x:c t="n" s="0">
        <x:v>16.76153</x:v>
      </x:c>
      <x:c t="n" s="0">
        <x:v>21.72925</x:v>
      </x:c>
      <x:c t="n" s="0">
        <x:v>29.16188</x:v>
      </x:c>
      <x:c t="n" s="0">
        <x:v>15.21571</x:v>
      </x:c>
      <x:c t="n" s="0">
        <x:v>15.49581</x:v>
      </x:c>
      <x:c t="n" s="0">
        <x:v>18.92938</x:v>
      </x:c>
      <x:c t="n" s="0">
        <x:v>21.04641</x:v>
      </x:c>
      <x:c t="n" s="0">
        <x:v>25.24777</x:v>
      </x:c>
      <x:c t="n" s="0">
        <x:v>28.6686</x:v>
      </x:c>
      <x:c t="n" s="0">
        <x:v>27.06569</x:v>
      </x:c>
      <x:c t="n" s="0">
        <x:v>26.83267</x:v>
      </x:c>
      <x:c t="n" s="0">
        <x:v>24.28296</x:v>
      </x:c>
      <x:c t="n" s="0">
        <x:v>21.17778</x:v>
      </x:c>
      <x:c t="n" s="0">
        <x:v>20.32824</x:v>
      </x:c>
      <x:c t="n" s="0">
        <x:v>18.40385</x:v>
      </x:c>
      <x:c t="n" s="0">
        <x:v>18.31088</x:v>
      </x:c>
      <x:c t="n" s="0">
        <x:v>19.30926</x:v>
      </x:c>
      <x:c t="n" s="0">
        <x:v>28.40376</x:v>
      </x:c>
      <x:c t="n" s="0">
        <x:v>22.51783</x:v>
      </x:c>
      <x:c t="n" s="0">
        <x:v>7.682686</x:v>
      </x:c>
      <x:c t="n" s="0">
        <x:v>7.587847</x:v>
      </x:c>
      <x:c t="n" s="0">
        <x:v>6.906534</x:v>
      </x:c>
      <x:c t="n" s="0">
        <x:v>4.190845</x:v>
      </x:c>
      <x:c t="n" s="0">
        <x:v>10.57675</x:v>
      </x:c>
      <x:c t="n" s="0">
        <x:v>4.614919</x:v>
      </x:c>
      <x:c t="n" s="0">
        <x:v>-29.5507</x:v>
      </x:c>
      <x:c t="n" s="0">
        <x:v>-24.52243</x:v>
      </x:c>
      <x:c t="n" s="0">
        <x:v>-12.42324</x:v>
      </x:c>
      <x:c t="n" s="0">
        <x:v>1.25924</x:v>
      </x:c>
      <x:c t="n" s="0">
        <x:v>6.157037</x:v>
      </x:c>
      <x:c t="n" s="0">
        <x:v>-6.340799</x:v>
      </x:c>
      <x:c t="n" s="0">
        <x:v>4.741902</x:v>
      </x:c>
      <x:c t="n" s="0">
        <x:v>10.91684</x:v>
      </x:c>
      <x:c t="n" s="0">
        <x:v>6.222127</x:v>
      </x:c>
      <x:c t="n" s="0">
        <x:v>15.69198</x:v>
      </x:c>
      <x:c t="n" s="0">
        <x:v>26.11398</x:v>
      </x:c>
      <x:c t="n" s="0">
        <x:v>13.72738</x:v>
      </x:c>
      <x:c t="n" s="0">
        <x:v>14.3137</x:v>
      </x:c>
      <x:c t="n" s="0">
        <x:v>29.17706</x:v>
      </x:c>
      <x:c t="n" s="0">
        <x:v>14.60193</x:v>
      </x:c>
      <x:c t="n" s="0">
        <x:v>13.25718</x:v>
      </x:c>
      <x:c t="n" s="0">
        <x:v>19.82116</x:v>
      </x:c>
      <x:c t="n" s="0">
        <x:v>20.04313</x:v>
      </x:c>
      <x:c t="n" s="0">
        <x:v>22.61798</x:v>
      </x:c>
      <x:c t="n" s="0">
        <x:v>27.08944</x:v>
      </x:c>
      <x:c t="n" s="0">
        <x:v>17.47654</x:v>
      </x:c>
      <x:c t="n" s="0">
        <x:v>26.18127</x:v>
      </x:c>
      <x:c t="n" s="0">
        <x:v>25.39301</x:v>
      </x:c>
      <x:c t="n" s="0">
        <x:v>20.16099</x:v>
      </x:c>
      <x:c t="n" s="0">
        <x:v>18.22569</x:v>
      </x:c>
      <x:c t="n" s="0">
        <x:v>18.00981</x:v>
      </x:c>
      <x:c t="n" s="0">
        <x:v>17.47545</x:v>
      </x:c>
      <x:c t="n" s="0">
        <x:v>17.27344</x:v>
      </x:c>
      <x:c t="n" s="0">
        <x:v>17.07537</x:v>
      </x:c>
      <x:c t="n" s="0">
        <x:v>20.53131</x:v>
      </x:c>
      <x:c t="n" s="0">
        <x:v>7.919364</x:v>
      </x:c>
      <x:c t="n" s="0">
        <x:v>7.892309</x:v>
      </x:c>
      <x:c t="n" s="0">
        <x:v>6.438543</x:v>
      </x:c>
      <x:c t="n" s="0">
        <x:v>4.01563</x:v>
      </x:c>
      <x:c t="n" s="0">
        <x:v>11.77335</x:v>
      </x:c>
      <x:c t="n" s="0">
        <x:v>3.806214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43948.5656828704</x:v>
      </x:c>
      <x:c t="n" s="7">
        <x:v>43948.5656828704</x:v>
      </x:c>
      <x:c t="n" s="0">
        <x:v>39.22008</x:v>
      </x:c>
      <x:c t="n" s="0">
        <x:v>54.20069</x:v>
      </x:c>
      <x:c t="n" s="0">
        <x:v>65.28128</x:v>
      </x:c>
      <x:c t="n" s="0">
        <x:v>71.95856</x:v>
      </x:c>
      <x:c t="n" s="0">
        <x:v>-28.2105</x:v>
      </x:c>
      <x:c t="n" s="0">
        <x:v>-26.58892</x:v>
      </x:c>
      <x:c t="n" s="0">
        <x:v>-12.70085</x:v>
      </x:c>
      <x:c t="n" s="0">
        <x:v>-0.4759055</x:v>
      </x:c>
      <x:c t="n" s="0">
        <x:v>5.419158</x:v>
      </x:c>
      <x:c t="n" s="0">
        <x:v>-1.477108</x:v>
      </x:c>
      <x:c t="n" s="0">
        <x:v>2.86925</x:v>
      </x:c>
      <x:c t="n" s="0">
        <x:v>9.983241</x:v>
      </x:c>
      <x:c t="n" s="0">
        <x:v>9.666284</x:v>
      </x:c>
      <x:c t="n" s="0">
        <x:v>14.51356</x:v>
      </x:c>
      <x:c t="n" s="0">
        <x:v>25.65684</x:v>
      </x:c>
      <x:c t="n" s="0">
        <x:v>16.55461</x:v>
      </x:c>
      <x:c t="n" s="0">
        <x:v>21.43778</x:v>
      </x:c>
      <x:c t="n" s="0">
        <x:v>29.19945</x:v>
      </x:c>
      <x:c t="n" s="0">
        <x:v>14.92522</x:v>
      </x:c>
      <x:c t="n" s="0">
        <x:v>15.09398</x:v>
      </x:c>
      <x:c t="n" s="0">
        <x:v>19.56778</x:v>
      </x:c>
      <x:c t="n" s="0">
        <x:v>20.64804</x:v>
      </x:c>
      <x:c t="n" s="0">
        <x:v>25.19036</x:v>
      </x:c>
      <x:c t="n" s="0">
        <x:v>28.89167</x:v>
      </x:c>
      <x:c t="n" s="0">
        <x:v>26.54233</x:v>
      </x:c>
      <x:c t="n" s="0">
        <x:v>26.56885</x:v>
      </x:c>
      <x:c t="n" s="0">
        <x:v>24.69904</x:v>
      </x:c>
      <x:c t="n" s="0">
        <x:v>20.80456</x:v>
      </x:c>
      <x:c t="n" s="0">
        <x:v>19.94222</x:v>
      </x:c>
      <x:c t="n" s="0">
        <x:v>18.22209</x:v>
      </x:c>
      <x:c t="n" s="0">
        <x:v>18.15656</x:v>
      </x:c>
      <x:c t="n" s="0">
        <x:v>19.06061</x:v>
      </x:c>
      <x:c t="n" s="0">
        <x:v>28.05674</x:v>
      </x:c>
      <x:c t="n" s="0">
        <x:v>24.01832</x:v>
      </x:c>
      <x:c t="n" s="0">
        <x:v>7.632769</x:v>
      </x:c>
      <x:c t="n" s="0">
        <x:v>7.530224</x:v>
      </x:c>
      <x:c t="n" s="0">
        <x:v>6.957425</x:v>
      </x:c>
      <x:c t="n" s="0">
        <x:v>4.441907</x:v>
      </x:c>
      <x:c t="n" s="0">
        <x:v>10.69273</x:v>
      </x:c>
      <x:c t="n" s="0">
        <x:v>4.507116</x:v>
      </x:c>
      <x:c t="n" s="0">
        <x:v>-29.5507</x:v>
      </x:c>
      <x:c t="n" s="0">
        <x:v>-24.52243</x:v>
      </x:c>
      <x:c t="n" s="0">
        <x:v>-12.42324</x:v>
      </x:c>
      <x:c t="n" s="0">
        <x:v>1.25924</x:v>
      </x:c>
      <x:c t="n" s="0">
        <x:v>6.157037</x:v>
      </x:c>
      <x:c t="n" s="0">
        <x:v>-6.340799</x:v>
      </x:c>
      <x:c t="n" s="0">
        <x:v>4.741902</x:v>
      </x:c>
      <x:c t="n" s="0">
        <x:v>9.065663</x:v>
      </x:c>
      <x:c t="n" s="0">
        <x:v>8.079692</x:v>
      </x:c>
      <x:c t="n" s="0">
        <x:v>15.71227</x:v>
      </x:c>
      <x:c t="n" s="0">
        <x:v>21.5699</x:v>
      </x:c>
      <x:c t="n" s="0">
        <x:v>15.09468</x:v>
      </x:c>
      <x:c t="n" s="0">
        <x:v>20.55254</x:v>
      </x:c>
      <x:c t="n" s="0">
        <x:v>29.71418</x:v>
      </x:c>
      <x:c t="n" s="0">
        <x:v>11.06059</x:v>
      </x:c>
      <x:c t="n" s="0">
        <x:v>11.30396</x:v>
      </x:c>
      <x:c t="n" s="0">
        <x:v>21.02607</x:v>
      </x:c>
      <x:c t="n" s="0">
        <x:v>11.77526</x:v>
      </x:c>
      <x:c t="n" s="0">
        <x:v>28.39257</x:v>
      </x:c>
      <x:c t="n" s="0">
        <x:v>31.12066</x:v>
      </x:c>
      <x:c t="n" s="0">
        <x:v>20.17826</x:v>
      </x:c>
      <x:c t="n" s="0">
        <x:v>24.70382</x:v>
      </x:c>
      <x:c t="n" s="0">
        <x:v>25.08683</x:v>
      </x:c>
      <x:c t="n" s="0">
        <x:v>19.23914</x:v>
      </x:c>
      <x:c t="n" s="0">
        <x:v>17.04168</x:v>
      </x:c>
      <x:c t="n" s="0">
        <x:v>17.76405</x:v>
      </x:c>
      <x:c t="n" s="0">
        <x:v>19.09322</x:v>
      </x:c>
      <x:c t="n" s="0">
        <x:v>17.09433</x:v>
      </x:c>
      <x:c t="n" s="0">
        <x:v>31.90592</x:v>
      </x:c>
      <x:c t="n" s="0">
        <x:v>28.0223</x:v>
      </x:c>
      <x:c t="n" s="0">
        <x:v>7.057545</x:v>
      </x:c>
      <x:c t="n" s="0">
        <x:v>7.275891</x:v>
      </x:c>
      <x:c t="n" s="0">
        <x:v>7.560904</x:v>
      </x:c>
      <x:c t="n" s="0">
        <x:v>5.29022</x:v>
      </x:c>
      <x:c t="n" s="0">
        <x:v>11.3177</x:v>
      </x:c>
      <x:c t="n" s="0">
        <x:v>4.700702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43948.5656828704</x:v>
      </x:c>
      <x:c t="n" s="7">
        <x:v>43948.5656828704</x:v>
      </x:c>
      <x:c t="n" s="0">
        <x:v>37.86417</x:v>
      </x:c>
      <x:c t="n" s="0">
        <x:v>54.20069</x:v>
      </x:c>
      <x:c t="n" s="0">
        <x:v>72.78343</x:v>
      </x:c>
      <x:c t="n" s="0">
        <x:v>75.26509</x:v>
      </x:c>
      <x:c t="n" s="0">
        <x:v>-28.39045</x:v>
      </x:c>
      <x:c t="n" s="0">
        <x:v>-26.21953</x:v>
      </x:c>
      <x:c t="n" s="0">
        <x:v>-12.65923</x:v>
      </x:c>
      <x:c t="n" s="0">
        <x:v>-0.1752047</x:v>
      </x:c>
      <x:c t="n" s="0">
        <x:v>5.535002</x:v>
      </x:c>
      <x:c t="n" s="0">
        <x:v>-1.921278</x:v>
      </x:c>
      <x:c t="n" s="0">
        <x:v>3.198235</x:v>
      </x:c>
      <x:c t="n" s="0">
        <x:v>9.86079</x:v>
      </x:c>
      <x:c t="n" s="0">
        <x:v>9.625183</x:v>
      </x:c>
      <x:c t="n" s="0">
        <x:v>14.71054</x:v>
      </x:c>
      <x:c t="n" s="0">
        <x:v>25.17971</x:v>
      </x:c>
      <x:c t="n" s="0">
        <x:v>16.36974</x:v>
      </x:c>
      <x:c t="n" s="0">
        <x:v>21.31927</x:v>
      </x:c>
      <x:c t="n" s="0">
        <x:v>29.32715</x:v>
      </x:c>
      <x:c t="n" s="0">
        <x:v>14.60659</x:v>
      </x:c>
      <x:c t="n" s="0">
        <x:v>14.72923</x:v>
      </x:c>
      <x:c t="n" s="0">
        <x:v>19.21519</x:v>
      </x:c>
      <x:c t="n" s="0">
        <x:v>20.20391</x:v>
      </x:c>
      <x:c t="n" s="0">
        <x:v>25.9807</x:v>
      </x:c>
      <x:c t="n" s="0">
        <x:v>29.08641</x:v>
      </x:c>
      <x:c t="n" s="0">
        <x:v>26.17028</x:v>
      </x:c>
      <x:c t="n" s="0">
        <x:v>26.47967</x:v>
      </x:c>
      <x:c t="n" s="0">
        <x:v>24.39269</x:v>
      </x:c>
      <x:c t="n" s="0">
        <x:v>20.83747</x:v>
      </x:c>
      <x:c t="n" s="0">
        <x:v>19.69233</x:v>
      </x:c>
      <x:c t="n" s="0">
        <x:v>18.39905</x:v>
      </x:c>
      <x:c t="n" s="0">
        <x:v>18.19772</x:v>
      </x:c>
      <x:c t="n" s="0">
        <x:v>19.20833</x:v>
      </x:c>
      <x:c t="n" s="0">
        <x:v>29.95557</x:v>
      </x:c>
      <x:c t="n" s="0">
        <x:v>23.51005</x:v>
      </x:c>
      <x:c t="n" s="0">
        <x:v>7.512252</x:v>
      </x:c>
      <x:c t="n" s="0">
        <x:v>7.516241</x:v>
      </x:c>
      <x:c t="n" s="0">
        <x:v>6.893123</x:v>
      </x:c>
      <x:c t="n" s="0">
        <x:v>4.212066</x:v>
      </x:c>
      <x:c t="n" s="0">
        <x:v>10.57658</x:v>
      </x:c>
      <x:c t="n" s="0">
        <x:v>4.585716</x:v>
      </x:c>
      <x:c t="n" s="0">
        <x:v>-29.70728</x:v>
      </x:c>
      <x:c t="n" s="0">
        <x:v>-24.52243</x:v>
      </x:c>
      <x:c t="n" s="0">
        <x:v>-12.42324</x:v>
      </x:c>
      <x:c t="n" s="0">
        <x:v>1.25924</x:v>
      </x:c>
      <x:c t="n" s="0">
        <x:v>6.157037</x:v>
      </x:c>
      <x:c t="n" s="0">
        <x:v>-6.105268</x:v>
      </x:c>
      <x:c t="n" s="0">
        <x:v>4.741902</x:v>
      </x:c>
      <x:c t="n" s="0">
        <x:v>9.065663</x:v>
      </x:c>
      <x:c t="n" s="0">
        <x:v>9.376611</x:v>
      </x:c>
      <x:c t="n" s="0">
        <x:v>15.71227</x:v>
      </x:c>
      <x:c t="n" s="0">
        <x:v>20.23942</x:v>
      </x:c>
      <x:c t="n" s="0">
        <x:v>15.09468</x:v>
      </x:c>
      <x:c t="n" s="0">
        <x:v>20.55254</x:v>
      </x:c>
      <x:c t="n" s="0">
        <x:v>30.00721</x:v>
      </x:c>
      <x:c t="n" s="0">
        <x:v>13.1051</x:v>
      </x:c>
      <x:c t="n" s="0">
        <x:v>12.68302</x:v>
      </x:c>
      <x:c t="n" s="0">
        <x:v>15.13547</x:v>
      </x:c>
      <x:c t="n" s="0">
        <x:v>20.86416</x:v>
      </x:c>
      <x:c t="n" s="0">
        <x:v>26.46048</x:v>
      </x:c>
      <x:c t="n" s="0">
        <x:v>29.84948</x:v>
      </x:c>
      <x:c t="n" s="0">
        <x:v>25.68034</x:v>
      </x:c>
      <x:c t="n" s="0">
        <x:v>25.60287</x:v>
      </x:c>
      <x:c t="n" s="0">
        <x:v>24.80147</x:v>
      </x:c>
      <x:c t="n" s="0">
        <x:v>20.70041</x:v>
      </x:c>
      <x:c t="n" s="0">
        <x:v>17.40042</x:v>
      </x:c>
      <x:c t="n" s="0">
        <x:v>18.02498</x:v>
      </x:c>
      <x:c t="n" s="0">
        <x:v>16.07822</x:v>
      </x:c>
      <x:c t="n" s="0">
        <x:v>21.37316</x:v>
      </x:c>
      <x:c t="n" s="0">
        <x:v>32.5892</x:v>
      </x:c>
      <x:c t="n" s="0">
        <x:v>15.96433</x:v>
      </x:c>
      <x:c t="n" s="0">
        <x:v>6.485415</x:v>
      </x:c>
      <x:c t="n" s="0">
        <x:v>6.497796</x:v>
      </x:c>
      <x:c t="n" s="0">
        <x:v>6.161314</x:v>
      </x:c>
      <x:c t="n" s="0">
        <x:v>3.097368</x:v>
      </x:c>
      <x:c t="n" s="0">
        <x:v>10.35767</x:v>
      </x:c>
      <x:c t="n" s="0">
        <x:v>4.753139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43948.5656828704</x:v>
      </x:c>
      <x:c t="n" s="7">
        <x:v>43948.5656828704</x:v>
      </x:c>
      <x:c t="n" s="0">
        <x:v>37.50386</x:v>
      </x:c>
      <x:c t="n" s="0">
        <x:v>54.20069</x:v>
      </x:c>
      <x:c t="n" s="0">
        <x:v>70.23434</x:v>
      </x:c>
      <x:c t="n" s="0">
        <x:v>74.75953</x:v>
      </x:c>
      <x:c t="n" s="0">
        <x:v>-28.57155</x:v>
      </x:c>
      <x:c t="n" s="0">
        <x:v>-25.92731</x:v>
      </x:c>
      <x:c t="n" s="0">
        <x:v>-12.62401</x:v>
      </x:c>
      <x:c t="n" s="0">
        <x:v>0.06608373</x:v>
      </x:c>
      <x:c t="n" s="0">
        <x:v>5.631547</x:v>
      </x:c>
      <x:c t="n" s="0">
        <x:v>-2.323753</x:v>
      </x:c>
      <x:c t="n" s="0">
        <x:v>3.50417</x:v>
      </x:c>
      <x:c t="n" s="0">
        <x:v>9.574089</x:v>
      </x:c>
      <x:c t="n" s="0">
        <x:v>9.589773</x:v>
      </x:c>
      <x:c t="n" s="0">
        <x:v>14.80419</x:v>
      </x:c>
      <x:c t="n" s="0">
        <x:v>24.72611</x:v>
      </x:c>
      <x:c t="n" s="0">
        <x:v>16.60621</x:v>
      </x:c>
      <x:c t="n" s="0">
        <x:v>21.44402</x:v>
      </x:c>
      <x:c t="n" s="0">
        <x:v>29.32797</x:v>
      </x:c>
      <x:c t="n" s="0">
        <x:v>14.52154</x:v>
      </x:c>
      <x:c t="n" s="0">
        <x:v>14.60782</x:v>
      </x:c>
      <x:c t="n" s="0">
        <x:v>18.69171</x:v>
      </x:c>
      <x:c t="n" s="0">
        <x:v>20.63704</x:v>
      </x:c>
      <x:c t="n" s="0">
        <x:v>25.55452</x:v>
      </x:c>
      <x:c t="n" s="0">
        <x:v>29.55593</x:v>
      </x:c>
      <x:c t="n" s="0">
        <x:v>26.19289</x:v>
      </x:c>
      <x:c t="n" s="0">
        <x:v>26.57331</x:v>
      </x:c>
      <x:c t="n" s="0">
        <x:v>24.18521</x:v>
      </x:c>
      <x:c t="n" s="0">
        <x:v>21.19235</x:v>
      </x:c>
      <x:c t="n" s="0">
        <x:v>19.72344</x:v>
      </x:c>
      <x:c t="n" s="0">
        <x:v>18.36369</x:v>
      </x:c>
      <x:c t="n" s="0">
        <x:v>17.80771</x:v>
      </x:c>
      <x:c t="n" s="0">
        <x:v>19.239</x:v>
      </x:c>
      <x:c t="n" s="0">
        <x:v>29.39245</x:v>
      </x:c>
      <x:c t="n" s="0">
        <x:v>23.07216</x:v>
      </x:c>
      <x:c t="n" s="0">
        <x:v>9.132428</x:v>
      </x:c>
      <x:c t="n" s="0">
        <x:v>8.039813</x:v>
      </x:c>
      <x:c t="n" s="0">
        <x:v>7.39057</x:v>
      </x:c>
      <x:c t="n" s="0">
        <x:v>4.285536</x:v>
      </x:c>
      <x:c t="n" s="0">
        <x:v>10.53955</x:v>
      </x:c>
      <x:c t="n" s="0">
        <x:v>4.607812</x:v>
      </x:c>
      <x:c t="n" s="0">
        <x:v>-29.80401</x:v>
      </x:c>
      <x:c t="n" s="0">
        <x:v>-24.52243</x:v>
      </x:c>
      <x:c t="n" s="0">
        <x:v>-12.77374</x:v>
      </x:c>
      <x:c t="n" s="0">
        <x:v>1.224208</x:v>
      </x:c>
      <x:c t="n" s="0">
        <x:v>6.157037</x:v>
      </x:c>
      <x:c t="n" s="0">
        <x:v>-5.969845</x:v>
      </x:c>
      <x:c t="n" s="0">
        <x:v>5.101542</x:v>
      </x:c>
      <x:c t="n" s="0">
        <x:v>5.630771</x:v>
      </x:c>
      <x:c t="n" s="0">
        <x:v>9.376611</x:v>
      </x:c>
      <x:c t="n" s="0">
        <x:v>13.99429</x:v>
      </x:c>
      <x:c t="n" s="0">
        <x:v>20.23942</x:v>
      </x:c>
      <x:c t="n" s="0">
        <x:v>18.96885</x:v>
      </x:c>
      <x:c t="n" s="0">
        <x:v>22.92318</x:v>
      </x:c>
      <x:c t="n" s="0">
        <x:v>28.803</x:v>
      </x:c>
      <x:c t="n" s="0">
        <x:v>13.60282</x:v>
      </x:c>
      <x:c t="n" s="0">
        <x:v>13.55035</x:v>
      </x:c>
      <x:c t="n" s="0">
        <x:v>11.94452</x:v>
      </x:c>
      <x:c t="n" s="0">
        <x:v>21.24446</x:v>
      </x:c>
      <x:c t="n" s="0">
        <x:v>22.12312</x:v>
      </x:c>
      <x:c t="n" s="0">
        <x:v>31.57755</x:v>
      </x:c>
      <x:c t="n" s="0">
        <x:v>26.33521</x:v>
      </x:c>
      <x:c t="n" s="0">
        <x:v>27.974</x:v>
      </x:c>
      <x:c t="n" s="0">
        <x:v>20.9479</x:v>
      </x:c>
      <x:c t="n" s="0">
        <x:v>24.01848</x:v>
      </x:c>
      <x:c t="n" s="0">
        <x:v>21.72476</x:v>
      </x:c>
      <x:c t="n" s="0">
        <x:v>19.00146</x:v>
      </x:c>
      <x:c t="n" s="0">
        <x:v>15.77917</x:v>
      </x:c>
      <x:c t="n" s="0">
        <x:v>23.35612</x:v>
      </x:c>
      <x:c t="n" s="0">
        <x:v>22.6635</x:v>
      </x:c>
      <x:c t="n" s="0">
        <x:v>18.33839</x:v>
      </x:c>
      <x:c t="n" s="0">
        <x:v>13.8523</x:v>
      </x:c>
      <x:c t="n" s="0">
        <x:v>10.46748</x:v>
      </x:c>
      <x:c t="n" s="0">
        <x:v>9.56444</x:v>
      </x:c>
      <x:c t="n" s="0">
        <x:v>4.776041</x:v>
      </x:c>
      <x:c t="n" s="0">
        <x:v>10.91745</x:v>
      </x:c>
      <x:c t="n" s="0">
        <x:v>4.306888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43948.5656828704</x:v>
      </x:c>
      <x:c t="n" s="7">
        <x:v>43948.5656828704</x:v>
      </x:c>
      <x:c t="n" s="0">
        <x:v>35.094</x:v>
      </x:c>
      <x:c t="n" s="0">
        <x:v>54.20069</x:v>
      </x:c>
      <x:c t="n" s="0">
        <x:v>68.9683</x:v>
      </x:c>
      <x:c t="n" s="0">
        <x:v>72.10921</x:v>
      </x:c>
      <x:c t="n" s="0">
        <x:v>-28.73236</x:v>
      </x:c>
      <x:c t="n" s="0">
        <x:v>-25.69242</x:v>
      </x:c>
      <x:c t="n" s="0">
        <x:v>-12.91872</x:v>
      </x:c>
      <x:c t="n" s="0">
        <x:v>0.2226687</x:v>
      </x:c>
      <x:c t="n" s="0">
        <x:v>5.712334</x:v>
      </x:c>
      <x:c t="n" s="0">
        <x:v>-2.699721</x:v>
      </x:c>
      <x:c t="n" s="0">
        <x:v>3.786994</x:v>
      </x:c>
      <x:c t="n" s="0">
        <x:v>9.129826</x:v>
      </x:c>
      <x:c t="n" s="0">
        <x:v>9.559301</x:v>
      </x:c>
      <x:c t="n" s="0">
        <x:v>14.42495</x:v>
      </x:c>
      <x:c t="n" s="0">
        <x:v>24.29728</x:v>
      </x:c>
      <x:c t="n" s="0">
        <x:v>17.12442</x:v>
      </x:c>
      <x:c t="n" s="0">
        <x:v>21.74421</x:v>
      </x:c>
      <x:c t="n" s="0">
        <x:v>29.22903</x:v>
      </x:c>
      <x:c t="n" s="0">
        <x:v>14.14136</x:v>
      </x:c>
      <x:c t="n" s="0">
        <x:v>14.38443</x:v>
      </x:c>
      <x:c t="n" s="0">
        <x:v>18.11008</x:v>
      </x:c>
      <x:c t="n" s="0">
        <x:v>20.98294</x:v>
      </x:c>
      <x:c t="n" s="0">
        <x:v>25.30452</x:v>
      </x:c>
      <x:c t="n" s="0">
        <x:v>29.22144</x:v>
      </x:c>
      <x:c t="n" s="0">
        <x:v>26.36082</x:v>
      </x:c>
      <x:c t="n" s="0">
        <x:v>26.4089</x:v>
      </x:c>
      <x:c t="n" s="0">
        <x:v>24.22464</x:v>
      </x:c>
      <x:c t="n" s="0">
        <x:v>21.37642</x:v>
      </x:c>
      <x:c t="n" s="0">
        <x:v>20.69072</x:v>
      </x:c>
      <x:c t="n" s="0">
        <x:v>18.24964</x:v>
      </x:c>
      <x:c t="n" s="0">
        <x:v>17.89565</x:v>
      </x:c>
      <x:c t="n" s="0">
        <x:v>19.93666</x:v>
      </x:c>
      <x:c t="n" s="0">
        <x:v>28.75494</x:v>
      </x:c>
      <x:c t="n" s="0">
        <x:v>22.47576</x:v>
      </x:c>
      <x:c t="n" s="0">
        <x:v>8.968777</x:v>
      </x:c>
      <x:c t="n" s="0">
        <x:v>7.957636</x:v>
      </x:c>
      <x:c t="n" s="0">
        <x:v>7.187486</x:v>
      </x:c>
      <x:c t="n" s="0">
        <x:v>4.241711</x:v>
      </x:c>
      <x:c t="n" s="0">
        <x:v>10.59492</x:v>
      </x:c>
      <x:c t="n" s="0">
        <x:v>4.491467</x:v>
      </x:c>
      <x:c t="n" s="0">
        <x:v>-29.80401</x:v>
      </x:c>
      <x:c t="n" s="0">
        <x:v>-24.52243</x:v>
      </x:c>
      <x:c t="n" s="0">
        <x:v>-16.62872</x:v>
      </x:c>
      <x:c t="n" s="0">
        <x:v>0.9707379</x:v>
      </x:c>
      <x:c t="n" s="0">
        <x:v>6.157037</x:v>
      </x:c>
      <x:c t="n" s="0">
        <x:v>-5.969845</x:v>
      </x:c>
      <x:c t="n" s="0">
        <x:v>5.150571</x:v>
      </x:c>
      <x:c t="n" s="0">
        <x:v>4.810019</x:v>
      </x:c>
      <x:c t="n" s="0">
        <x:v>10.07098</x:v>
      </x:c>
      <x:c t="n" s="0">
        <x:v>11.11027</x:v>
      </x:c>
      <x:c t="n" s="0">
        <x:v>24.40827</x:v>
      </x:c>
      <x:c t="n" s="0">
        <x:v>19.32039</x:v>
      </x:c>
      <x:c t="n" s="0">
        <x:v>23.17662</x:v>
      </x:c>
      <x:c t="n" s="0">
        <x:v>28.85671</x:v>
      </x:c>
      <x:c t="n" s="0">
        <x:v>9.064912</x:v>
      </x:c>
      <x:c t="n" s="0">
        <x:v>13.27096</x:v>
      </x:c>
      <x:c t="n" s="0">
        <x:v>9.429006</x:v>
      </x:c>
      <x:c t="n" s="0">
        <x:v>22.42295</x:v>
      </x:c>
      <x:c t="n" s="0">
        <x:v>23.35346</x:v>
      </x:c>
      <x:c t="n" s="0">
        <x:v>21.847</x:v>
      </x:c>
      <x:c t="n" s="0">
        <x:v>29.63144</x:v>
      </x:c>
      <x:c t="n" s="0">
        <x:v>27.23984</x:v>
      </x:c>
      <x:c t="n" s="0">
        <x:v>24.14324</x:v>
      </x:c>
      <x:c t="n" s="0">
        <x:v>19.9317</x:v>
      </x:c>
      <x:c t="n" s="0">
        <x:v>23.60295</x:v>
      </x:c>
      <x:c t="n" s="0">
        <x:v>17.22851</x:v>
      </x:c>
      <x:c t="n" s="0">
        <x:v>17.28308</x:v>
      </x:c>
      <x:c t="n" s="0">
        <x:v>14.9545</x:v>
      </x:c>
      <x:c t="n" s="0">
        <x:v>14.80179</x:v>
      </x:c>
      <x:c t="n" s="0">
        <x:v>12.28896</x:v>
      </x:c>
      <x:c t="n" s="0">
        <x:v>8.800797</x:v>
      </x:c>
      <x:c t="n" s="0">
        <x:v>7.217579</x:v>
      </x:c>
      <x:c t="n" s="0">
        <x:v>4.928648</x:v>
      </x:c>
      <x:c t="n" s="0">
        <x:v>3.071283</x:v>
      </x:c>
      <x:c t="n" s="0">
        <x:v>11.28525</x:v>
      </x:c>
      <x:c t="n" s="0">
        <x:v>4.164939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43948.5656828704</x:v>
      </x:c>
      <x:c t="n" s="7">
        <x:v>43948.5656828704</x:v>
      </x:c>
      <x:c t="n" s="0">
        <x:v>37.81866</x:v>
      </x:c>
      <x:c t="n" s="0">
        <x:v>54.20069</x:v>
      </x:c>
      <x:c t="n" s="0">
        <x:v>66.16204</x:v>
      </x:c>
      <x:c t="n" s="0">
        <x:v>71.80251</x:v>
      </x:c>
      <x:c t="n" s="0">
        <x:v>-28.87469</x:v>
      </x:c>
      <x:c t="n" s="0">
        <x:v>-25.50108</x:v>
      </x:c>
      <x:c t="n" s="0">
        <x:v>-13.29908</x:v>
      </x:c>
      <x:c t="n" s="0">
        <x:v>0.3402305</x:v>
      </x:c>
      <x:c t="n" s="0">
        <x:v>5.780157</x:v>
      </x:c>
      <x:c t="n" s="0">
        <x:v>-3.048774</x:v>
      </x:c>
      <x:c t="n" s="0">
        <x:v>4.014757</x:v>
      </x:c>
      <x:c t="n" s="0">
        <x:v>8.710743</x:v>
      </x:c>
      <x:c t="n" s="0">
        <x:v>9.807015</x:v>
      </x:c>
      <x:c t="n" s="0">
        <x:v>14.0726</x:v>
      </x:c>
      <x:c t="n" s="0">
        <x:v>24.9336</x:v>
      </x:c>
      <x:c t="n" s="0">
        <x:v>17.52276</x:v>
      </x:c>
      <x:c t="n" s="0">
        <x:v>21.89151</x:v>
      </x:c>
      <x:c t="n" s="0">
        <x:v>29.34618</x:v>
      </x:c>
      <x:c t="n" s="0">
        <x:v>13.63551</x:v>
      </x:c>
      <x:c t="n" s="0">
        <x:v>14.58447</x:v>
      </x:c>
      <x:c t="n" s="0">
        <x:v>17.62472</x:v>
      </x:c>
      <x:c t="n" s="0">
        <x:v>21.3572</x:v>
      </x:c>
      <x:c t="n" s="0">
        <x:v>26.11437</x:v>
      </x:c>
      <x:c t="n" s="0">
        <x:v>28.70033</x:v>
      </x:c>
      <x:c t="n" s="0">
        <x:v>27.06117</x:v>
      </x:c>
      <x:c t="n" s="0">
        <x:v>26.81361</x:v>
      </x:c>
      <x:c t="n" s="0">
        <x:v>24.07721</x:v>
      </x:c>
      <x:c t="n" s="0">
        <x:v>21.49348</x:v>
      </x:c>
      <x:c t="n" s="0">
        <x:v>20.56758</x:v>
      </x:c>
      <x:c t="n" s="0">
        <x:v>18.30162</x:v>
      </x:c>
      <x:c t="n" s="0">
        <x:v>17.56917</x:v>
      </x:c>
      <x:c t="n" s="0">
        <x:v>19.60319</x:v>
      </x:c>
      <x:c t="n" s="0">
        <x:v>28.1056</x:v>
      </x:c>
      <x:c t="n" s="0">
        <x:v>22.01707</x:v>
      </x:c>
      <x:c t="n" s="0">
        <x:v>9.232964</x:v>
      </x:c>
      <x:c t="n" s="0">
        <x:v>7.78256</x:v>
      </x:c>
      <x:c t="n" s="0">
        <x:v>6.991716</x:v>
      </x:c>
      <x:c t="n" s="0">
        <x:v>4.300415</x:v>
      </x:c>
      <x:c t="n" s="0">
        <x:v>10.83278</x:v>
      </x:c>
      <x:c t="n" s="0">
        <x:v>4.382761</x:v>
      </x:c>
      <x:c t="n" s="0">
        <x:v>-29.80401</x:v>
      </x:c>
      <x:c t="n" s="0">
        <x:v>-24.52243</x:v>
      </x:c>
      <x:c t="n" s="0">
        <x:v>-16.62872</x:v>
      </x:c>
      <x:c t="n" s="0">
        <x:v>0.9707379</x:v>
      </x:c>
      <x:c t="n" s="0">
        <x:v>6.157037</x:v>
      </x:c>
      <x:c t="n" s="0">
        <x:v>-5.969845</x:v>
      </x:c>
      <x:c t="n" s="0">
        <x:v>5.150571</x:v>
      </x:c>
      <x:c t="n" s="0">
        <x:v>4.810019</x:v>
      </x:c>
      <x:c t="n" s="0">
        <x:v>11.02708</x:v>
      </x:c>
      <x:c t="n" s="0">
        <x:v>11.11027</x:v>
      </x:c>
      <x:c t="n" s="0">
        <x:v>27.47993</x:v>
      </x:c>
      <x:c t="n" s="0">
        <x:v>19.32039</x:v>
      </x:c>
      <x:c t="n" s="0">
        <x:v>20.84928</x:v>
      </x:c>
      <x:c t="n" s="0">
        <x:v>30.32311</x:v>
      </x:c>
      <x:c t="n" s="0">
        <x:v>6.904331</x:v>
      </x:c>
      <x:c t="n" s="0">
        <x:v>16.21715</x:v>
      </x:c>
      <x:c t="n" s="0">
        <x:v>14.41585</x:v>
      </x:c>
      <x:c t="n" s="0">
        <x:v>25.54314</x:v>
      </x:c>
      <x:c t="n" s="0">
        <x:v>29.31519</x:v>
      </x:c>
      <x:c t="n" s="0">
        <x:v>26.08317</x:v>
      </x:c>
      <x:c t="n" s="0">
        <x:v>27.09488</x:v>
      </x:c>
      <x:c t="n" s="0">
        <x:v>26.27527</x:v>
      </x:c>
      <x:c t="n" s="0">
        <x:v>23.27976</x:v>
      </x:c>
      <x:c t="n" s="0">
        <x:v>23.34249</x:v>
      </x:c>
      <x:c t="n" s="0">
        <x:v>19.83042</x:v>
      </x:c>
      <x:c t="n" s="0">
        <x:v>17.99576</x:v>
      </x:c>
      <x:c t="n" s="0">
        <x:v>16.63771</x:v>
      </x:c>
      <x:c t="n" s="0">
        <x:v>15.88729</x:v>
      </x:c>
      <x:c t="n" s="0">
        <x:v>15.0958</x:v>
      </x:c>
      <x:c t="n" s="0">
        <x:v>24.86933</x:v>
      </x:c>
      <x:c t="n" s="0">
        <x:v>8.773005</x:v>
      </x:c>
      <x:c t="n" s="0">
        <x:v>7.11048</x:v>
      </x:c>
      <x:c t="n" s="0">
        <x:v>5.899572</x:v>
      </x:c>
      <x:c t="n" s="0">
        <x:v>5.985434</x:v>
      </x:c>
      <x:c t="n" s="0">
        <x:v>11.10045</x:v>
      </x:c>
      <x:c t="n" s="0">
        <x:v>3.19392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43948.5656828704</x:v>
      </x:c>
      <x:c t="n" s="7">
        <x:v>43948.5656828704</x:v>
      </x:c>
      <x:c t="n" s="0">
        <x:v>39.39718</x:v>
      </x:c>
      <x:c t="n" s="0">
        <x:v>54.20069</x:v>
      </x:c>
      <x:c t="n" s="0">
        <x:v>67.15933</x:v>
      </x:c>
      <x:c t="n" s="0">
        <x:v>71.64065</x:v>
      </x:c>
      <x:c t="n" s="0">
        <x:v>-28.97519</x:v>
      </x:c>
      <x:c t="n" s="0">
        <x:v>-24.94953</x:v>
      </x:c>
      <x:c t="n" s="0">
        <x:v>-13.65256</x:v>
      </x:c>
      <x:c t="n" s="0">
        <x:v>0.4381713</x:v>
      </x:c>
      <x:c t="n" s="0">
        <x:v>5.772393</x:v>
      </x:c>
      <x:c t="n" s="0">
        <x:v>-3.370831</x:v>
      </x:c>
      <x:c t="n" s="0">
        <x:v>4.200242</x:v>
      </x:c>
      <x:c t="n" s="0">
        <x:v>8.337926</x:v>
      </x:c>
      <x:c t="n" s="0">
        <x:v>10.00793</x:v>
      </x:c>
      <x:c t="n" s="0">
        <x:v>14.56565</x:v>
      </x:c>
      <x:c t="n" s="0">
        <x:v>25.41178</x:v>
      </x:c>
      <x:c t="n" s="0">
        <x:v>17.49749</x:v>
      </x:c>
      <x:c t="n" s="0">
        <x:v>21.37292</x:v>
      </x:c>
      <x:c t="n" s="0">
        <x:v>29.50323</x:v>
      </x:c>
      <x:c t="n" s="0">
        <x:v>13.0722</x:v>
      </x:c>
      <x:c t="n" s="0">
        <x:v>15.38087</x:v>
      </x:c>
      <x:c t="n" s="0">
        <x:v>17.4318</x:v>
      </x:c>
      <x:c t="n" s="0">
        <x:v>22.81199</x:v>
      </x:c>
      <x:c t="n" s="0">
        <x:v>25.93069</x:v>
      </x:c>
      <x:c t="n" s="0">
        <x:v>28.65345</x:v>
      </x:c>
      <x:c t="n" s="0">
        <x:v>26.70754</x:v>
      </x:c>
      <x:c t="n" s="0">
        <x:v>26.69573</x:v>
      </x:c>
      <x:c t="n" s="0">
        <x:v>24.20314</x:v>
      </x:c>
      <x:c t="n" s="0">
        <x:v>21.3947</x:v>
      </x:c>
      <x:c t="n" s="0">
        <x:v>20.46403</x:v>
      </x:c>
      <x:c t="n" s="0">
        <x:v>18.21932</x:v>
      </x:c>
      <x:c t="n" s="0">
        <x:v>17.47872</x:v>
      </x:c>
      <x:c t="n" s="0">
        <x:v>19.11307</x:v>
      </x:c>
      <x:c t="n" s="0">
        <x:v>28.06101</x:v>
      </x:c>
      <x:c t="n" s="0">
        <x:v>23.06644</x:v>
      </x:c>
      <x:c t="n" s="0">
        <x:v>8.882601</x:v>
      </x:c>
      <x:c t="n" s="0">
        <x:v>7.550333</x:v>
      </x:c>
      <x:c t="n" s="0">
        <x:v>7.019152</x:v>
      </x:c>
      <x:c t="n" s="0">
        <x:v>4.433797</x:v>
      </x:c>
      <x:c t="n" s="0">
        <x:v>10.99568</x:v>
      </x:c>
      <x:c t="n" s="0">
        <x:v>4.250138</x:v>
      </x:c>
      <x:c t="n" s="0">
        <x:v>-29.43265</x:v>
      </x:c>
      <x:c t="n" s="0">
        <x:v>-21.45206</x:v>
      </x:c>
      <x:c t="n" s="0">
        <x:v>-16.62872</x:v>
      </x:c>
      <x:c t="n" s="0">
        <x:v>0.9707379</x:v>
      </x:c>
      <x:c t="n" s="0">
        <x:v>5.296446</x:v>
      </x:c>
      <x:c t="n" s="0">
        <x:v>-5.969845</x:v>
      </x:c>
      <x:c t="n" s="0">
        <x:v>5.150571</x:v>
      </x:c>
      <x:c t="n" s="0">
        <x:v>5.365245</x:v>
      </x:c>
      <x:c t="n" s="0">
        <x:v>11.02708</x:v>
      </x:c>
      <x:c t="n" s="0">
        <x:v>18.86843</x:v>
      </x:c>
      <x:c t="n" s="0">
        <x:v>27.47993</x:v>
      </x:c>
      <x:c t="n" s="0">
        <x:v>14.1503</x:v>
      </x:c>
      <x:c t="n" s="0">
        <x:v>15.48866</x:v>
      </x:c>
      <x:c t="n" s="0">
        <x:v>30.47067</x:v>
      </x:c>
      <x:c t="n" s="0">
        <x:v>7.67715</x:v>
      </x:c>
      <x:c t="n" s="0">
        <x:v>19.19362</x:v>
      </x:c>
      <x:c t="n" s="0">
        <x:v>16.51619</x:v>
      </x:c>
      <x:c t="n" s="0">
        <x:v>26.18059</x:v>
      </x:c>
      <x:c t="n" s="0">
        <x:v>24.51035</x:v>
      </x:c>
      <x:c t="n" s="0">
        <x:v>26.99525</x:v>
      </x:c>
      <x:c t="n" s="0">
        <x:v>22.3042</x:v>
      </x:c>
      <x:c t="n" s="0">
        <x:v>26.29347</x:v>
      </x:c>
      <x:c t="n" s="0">
        <x:v>24.91106</x:v>
      </x:c>
      <x:c t="n" s="0">
        <x:v>20.14898</x:v>
      </x:c>
      <x:c t="n" s="0">
        <x:v>18.37674</x:v>
      </x:c>
      <x:c t="n" s="0">
        <x:v>19.18787</x:v>
      </x:c>
      <x:c t="n" s="0">
        <x:v>16.81059</x:v>
      </x:c>
      <x:c t="n" s="0">
        <x:v>16.2195</x:v>
      </x:c>
      <x:c t="n" s="0">
        <x:v>32.58807</x:v>
      </x:c>
      <x:c t="n" s="0">
        <x:v>23.33661</x:v>
      </x:c>
      <x:c t="n" s="0">
        <x:v>6.145205</x:v>
      </x:c>
      <x:c t="n" s="0">
        <x:v>4.59186</x:v>
      </x:c>
      <x:c t="n" s="0">
        <x:v>7.676484</x:v>
      </x:c>
      <x:c t="n" s="0">
        <x:v>3.681243</x:v>
      </x:c>
      <x:c t="n" s="0">
        <x:v>11.58025</x:v>
      </x:c>
      <x:c t="n" s="0">
        <x:v>4.458476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43948.5656828704</x:v>
      </x:c>
      <x:c t="n" s="7">
        <x:v>43948.5656828704</x:v>
      </x:c>
      <x:c t="n" s="0">
        <x:v>36.54689</x:v>
      </x:c>
      <x:c t="n" s="0">
        <x:v>54.20069</x:v>
      </x:c>
      <x:c t="n" s="0">
        <x:v>61.99369</x:v>
      </x:c>
      <x:c t="n" s="0">
        <x:v>69.1965</x:v>
      </x:c>
      <x:c t="n" s="0">
        <x:v>-29.02463</x:v>
      </x:c>
      <x:c t="n" s="0">
        <x:v>-24.03041</x:v>
      </x:c>
      <x:c t="n" s="0">
        <x:v>-13.97907</x:v>
      </x:c>
      <x:c t="n" s="0">
        <x:v>0.5201012</x:v>
      </x:c>
      <x:c t="n" s="0">
        <x:v>5.663733</x:v>
      </x:c>
      <x:c t="n" s="0">
        <x:v>-3.666148</x:v>
      </x:c>
      <x:c t="n" s="0">
        <x:v>3.986408</x:v>
      </x:c>
      <x:c t="n" s="0">
        <x:v>8.02552</x:v>
      </x:c>
      <x:c t="n" s="0">
        <x:v>10.53072</x:v>
      </x:c>
      <x:c t="n" s="0">
        <x:v>15.8891</x:v>
      </x:c>
      <x:c t="n" s="0">
        <x:v>25.78221</x:v>
      </x:c>
      <x:c t="n" s="0">
        <x:v>16.89288</x:v>
      </x:c>
      <x:c t="n" s="0">
        <x:v>20.87502</x:v>
      </x:c>
      <x:c t="n" s="0">
        <x:v>29.70095</x:v>
      </x:c>
      <x:c t="n" s="0">
        <x:v>12.94041</x:v>
      </x:c>
      <x:c t="n" s="0">
        <x:v>16.25002</x:v>
      </x:c>
      <x:c t="n" s="0">
        <x:v>17.61353</x:v>
      </x:c>
      <x:c t="n" s="0">
        <x:v>22.77209</x:v>
      </x:c>
      <x:c t="n" s="0">
        <x:v>25.65789</x:v>
      </x:c>
      <x:c t="n" s="0">
        <x:v>28.19387</x:v>
      </x:c>
      <x:c t="n" s="0">
        <x:v>26.32639</x:v>
      </x:c>
      <x:c t="n" s="0">
        <x:v>27.28723</x:v>
      </x:c>
      <x:c t="n" s="0">
        <x:v>24.23837</x:v>
      </x:c>
      <x:c t="n" s="0">
        <x:v>21.56667</x:v>
      </x:c>
      <x:c t="n" s="0">
        <x:v>20.26032</x:v>
      </x:c>
      <x:c t="n" s="0">
        <x:v>18.13585</x:v>
      </x:c>
      <x:c t="n" s="0">
        <x:v>17.37801</x:v>
      </x:c>
      <x:c t="n" s="0">
        <x:v>19.5596</x:v>
      </x:c>
      <x:c t="n" s="0">
        <x:v>28.95307</x:v>
      </x:c>
      <x:c t="n" s="0">
        <x:v>22.42406</x:v>
      </x:c>
      <x:c t="n" s="0">
        <x:v>8.7458</x:v>
      </x:c>
      <x:c t="n" s="0">
        <x:v>7.421451</x:v>
      </x:c>
      <x:c t="n" s="0">
        <x:v>6.970775</x:v>
      </x:c>
      <x:c t="n" s="0">
        <x:v>4.386236</x:v>
      </x:c>
      <x:c t="n" s="0">
        <x:v>10.92156</x:v>
      </x:c>
      <x:c t="n" s="0">
        <x:v>4.381531</x:v>
      </x:c>
      <x:c t="n" s="0">
        <x:v>-29.3156</x:v>
      </x:c>
      <x:c t="n" s="0">
        <x:v>-20.77408</x:v>
      </x:c>
      <x:c t="n" s="0">
        <x:v>-16.62872</x:v>
      </x:c>
      <x:c t="n" s="0">
        <x:v>0.9707379</x:v>
      </x:c>
      <x:c t="n" s="0">
        <x:v>4.967</x:v>
      </x:c>
      <x:c t="n" s="0">
        <x:v>-6.253806</x:v>
      </x:c>
      <x:c t="n" s="0">
        <x:v>-0.3240562</x:v>
      </x:c>
      <x:c t="n" s="0">
        <x:v>5.535594</x:v>
      </x:c>
      <x:c t="n" s="0">
        <x:v>13.46261</x:v>
      </x:c>
      <x:c t="n" s="0">
        <x:v>19.93196</x:v>
      </x:c>
      <x:c t="n" s="0">
        <x:v>27.47993</x:v>
      </x:c>
      <x:c t="n" s="0">
        <x:v>7.90031</x:v>
      </x:c>
      <x:c t="n" s="0">
        <x:v>15.27804</x:v>
      </x:c>
      <x:c t="n" s="0">
        <x:v>30.70598</x:v>
      </x:c>
      <x:c t="n" s="0">
        <x:v>12.99189</x:v>
      </x:c>
      <x:c t="n" s="0">
        <x:v>19.52104</x:v>
      </x:c>
      <x:c t="n" s="0">
        <x:v>19.32282</x:v>
      </x:c>
      <x:c t="n" s="0">
        <x:v>20.04129</x:v>
      </x:c>
      <x:c t="n" s="0">
        <x:v>21.91218</x:v>
      </x:c>
      <x:c t="n" s="0">
        <x:v>23.73545</x:v>
      </x:c>
      <x:c t="n" s="0">
        <x:v>24.32359</x:v>
      </x:c>
      <x:c t="n" s="0">
        <x:v>31.90138</x:v>
      </x:c>
      <x:c t="n" s="0">
        <x:v>23.68225</x:v>
      </x:c>
      <x:c t="n" s="0">
        <x:v>22.3404</x:v>
      </x:c>
      <x:c t="n" s="0">
        <x:v>19.72236</x:v>
      </x:c>
      <x:c t="n" s="0">
        <x:v>14.41706</x:v>
      </x:c>
      <x:c t="n" s="0">
        <x:v>15.43421</x:v>
      </x:c>
      <x:c t="n" s="0">
        <x:v>21.64759</x:v>
      </x:c>
      <x:c t="n" s="0">
        <x:v>26.6452</x:v>
      </x:c>
      <x:c t="n" s="0">
        <x:v>14.24743</x:v>
      </x:c>
      <x:c t="n" s="0">
        <x:v>8.36503</x:v>
      </x:c>
      <x:c t="n" s="0">
        <x:v>6.786376</x:v>
      </x:c>
      <x:c t="n" s="0">
        <x:v>6.379628</x:v>
      </x:c>
      <x:c t="n" s="0">
        <x:v>4.47162</x:v>
      </x:c>
      <x:c t="n" s="0">
        <x:v>10.58626</x:v>
      </x:c>
      <x:c t="n" s="0">
        <x:v>4.518991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43948.5656828704</x:v>
      </x:c>
      <x:c t="n" s="7">
        <x:v>43948.5656828704</x:v>
      </x:c>
      <x:c t="n" s="0">
        <x:v>36.88709</x:v>
      </x:c>
      <x:c t="n" s="0">
        <x:v>54.20069</x:v>
      </x:c>
      <x:c t="n" s="0">
        <x:v>70.65611</x:v>
      </x:c>
      <x:c t="n" s="0">
        <x:v>73.49223</x:v>
      </x:c>
      <x:c t="n" s="0">
        <x:v>-29.0674</x:v>
      </x:c>
      <x:c t="n" s="0">
        <x:v>-23.37493</x:v>
      </x:c>
      <x:c t="n" s="0">
        <x:v>-14.27875</x:v>
      </x:c>
      <x:c t="n" s="0">
        <x:v>0.5888677</x:v>
      </x:c>
      <x:c t="n" s="0">
        <x:v>5.568734</x:v>
      </x:c>
      <x:c t="n" s="0">
        <x:v>-4.024976</x:v>
      </x:c>
      <x:c t="n" s="0">
        <x:v>3.567881</x:v>
      </x:c>
      <x:c t="n" s="0">
        <x:v>7.739683</x:v>
      </x:c>
      <x:c t="n" s="0">
        <x:v>11.10263</x:v>
      </x:c>
      <x:c t="n" s="0">
        <x:v>16.76811</x:v>
      </x:c>
      <x:c t="n" s="0">
        <x:v>26.28241</x:v>
      </x:c>
      <x:c t="n" s="0">
        <x:v>16.3002</x:v>
      </x:c>
      <x:c t="n" s="0">
        <x:v>20.37343</x:v>
      </x:c>
      <x:c t="n" s="0">
        <x:v>29.77866</x:v>
      </x:c>
      <x:c t="n" s="0">
        <x:v>13.88077</x:v>
      </x:c>
      <x:c t="n" s="0">
        <x:v>16.5063</x:v>
      </x:c>
      <x:c t="n" s="0">
        <x:v>17.31439</x:v>
      </x:c>
      <x:c t="n" s="0">
        <x:v>22.21049</x:v>
      </x:c>
      <x:c t="n" s="0">
        <x:v>25.23758</x:v>
      </x:c>
      <x:c t="n" s="0">
        <x:v>27.6367</x:v>
      </x:c>
      <x:c t="n" s="0">
        <x:v>25.88543</x:v>
      </x:c>
      <x:c t="n" s="0">
        <x:v>27.93623</x:v>
      </x:c>
      <x:c t="n" s="0">
        <x:v>23.93197</x:v>
      </x:c>
      <x:c t="n" s="0">
        <x:v>21.4187</x:v>
      </x:c>
      <x:c t="n" s="0">
        <x:v>20.24585</x:v>
      </x:c>
      <x:c t="n" s="0">
        <x:v>17.73866</x:v>
      </x:c>
      <x:c t="n" s="0">
        <x:v>17.24118</x:v>
      </x:c>
      <x:c t="n" s="0">
        <x:v>19.41455</x:v>
      </x:c>
      <x:c t="n" s="0">
        <x:v>28.32911</x:v>
      </x:c>
      <x:c t="n" s="0">
        <x:v>21.92841</x:v>
      </x:c>
      <x:c t="n" s="0">
        <x:v>8.902098</x:v>
      </x:c>
      <x:c t="n" s="0">
        <x:v>7.390774</x:v>
      </x:c>
      <x:c t="n" s="0">
        <x:v>6.90226</x:v>
      </x:c>
      <x:c t="n" s="0">
        <x:v>4.235961</x:v>
      </x:c>
      <x:c t="n" s="0">
        <x:v>10.71224</x:v>
      </x:c>
      <x:c t="n" s="0">
        <x:v>4.483881</x:v>
      </x:c>
      <x:c t="n" s="0">
        <x:v>-29.3156</x:v>
      </x:c>
      <x:c t="n" s="0">
        <x:v>-20.77408</x:v>
      </x:c>
      <x:c t="n" s="0">
        <x:v>-16.62872</x:v>
      </x:c>
      <x:c t="n" s="0">
        <x:v>0.9707379</x:v>
      </x:c>
      <x:c t="n" s="0">
        <x:v>4.967</x:v>
      </x:c>
      <x:c t="n" s="0">
        <x:v>-7.237628</x:v>
      </x:c>
      <x:c t="n" s="0">
        <x:v>-0.3240562</x:v>
      </x:c>
      <x:c t="n" s="0">
        <x:v>5.60731</x:v>
      </x:c>
      <x:c t="n" s="0">
        <x:v>13.46261</x:v>
      </x:c>
      <x:c t="n" s="0">
        <x:v>19.93196</x:v>
      </x:c>
      <x:c t="n" s="0">
        <x:v>28.96473</x:v>
      </x:c>
      <x:c t="n" s="0">
        <x:v>7.90031</x:v>
      </x:c>
      <x:c t="n" s="0">
        <x:v>14.90257</x:v>
      </x:c>
      <x:c t="n" s="0">
        <x:v>29.42273</x:v>
      </x:c>
      <x:c t="n" s="0">
        <x:v>18.71547</x:v>
      </x:c>
      <x:c t="n" s="0">
        <x:v>15.03516</x:v>
      </x:c>
      <x:c t="n" s="0">
        <x:v>11.72156</x:v>
      </x:c>
      <x:c t="n" s="0">
        <x:v>18.7686</x:v>
      </x:c>
      <x:c t="n" s="0">
        <x:v>24.04436</x:v>
      </x:c>
      <x:c t="n" s="0">
        <x:v>22.42363</x:v>
      </x:c>
      <x:c t="n" s="0">
        <x:v>22.48563</x:v>
      </x:c>
      <x:c t="n" s="0">
        <x:v>26.63815</x:v>
      </x:c>
      <x:c t="n" s="0">
        <x:v>20.9694</x:v>
      </x:c>
      <x:c t="n" s="0">
        <x:v>22.55686</x:v>
      </x:c>
      <x:c t="n" s="0">
        <x:v>22.49073</x:v>
      </x:c>
      <x:c t="n" s="0">
        <x:v>16.00779</x:v>
      </x:c>
      <x:c t="n" s="0">
        <x:v>16.85524</x:v>
      </x:c>
      <x:c t="n" s="0">
        <x:v>17.08962</x:v>
      </x:c>
      <x:c t="n" s="0">
        <x:v>18.14457</x:v>
      </x:c>
      <x:c t="n" s="0">
        <x:v>14.95309</x:v>
      </x:c>
      <x:c t="n" s="0">
        <x:v>9.667589</x:v>
      </x:c>
      <x:c t="n" s="0">
        <x:v>7.500565</x:v>
      </x:c>
      <x:c t="n" s="0">
        <x:v>7.21758</x:v>
      </x:c>
      <x:c t="n" s="0">
        <x:v>2.414388</x:v>
      </x:c>
      <x:c t="n" s="0">
        <x:v>10.02002</x:v>
      </x:c>
      <x:c t="n" s="0">
        <x:v>4.666838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43948.5656828704</x:v>
      </x:c>
      <x:c t="n" s="7">
        <x:v>43948.5656828704</x:v>
      </x:c>
      <x:c t="n" s="0">
        <x:v>36.81893</x:v>
      </x:c>
      <x:c t="n" s="0">
        <x:v>54.20069</x:v>
      </x:c>
      <x:c t="n" s="0">
        <x:v>71.34114</x:v>
      </x:c>
      <x:c t="n" s="0">
        <x:v>73.80381</x:v>
      </x:c>
      <x:c t="n" s="0">
        <x:v>-29.10452</x:v>
      </x:c>
      <x:c t="n" s="0">
        <x:v>-22.88433</x:v>
      </x:c>
      <x:c t="n" s="0">
        <x:v>-14.55215</x:v>
      </x:c>
      <x:c t="n" s="0">
        <x:v>0.6467474</x:v>
      </x:c>
      <x:c t="n" s="0">
        <x:v>5.485925</x:v>
      </x:c>
      <x:c t="n" s="0">
        <x:v>-4.369722</x:v>
      </x:c>
      <x:c t="n" s="0">
        <x:v>3.175452</x:v>
      </x:c>
      <x:c t="n" s="0">
        <x:v>7.497686</x:v>
      </x:c>
      <x:c t="n" s="0">
        <x:v>11.53773</x:v>
      </x:c>
      <x:c t="n" s="0">
        <x:v>17.14937</x:v>
      </x:c>
      <x:c t="n" s="0">
        <x:v>26.83596</x:v>
      </x:c>
      <x:c t="n" s="0">
        <x:v>17.81419</x:v>
      </x:c>
      <x:c t="n" s="0">
        <x:v>19.89381</x:v>
      </x:c>
      <x:c t="n" s="0">
        <x:v>29.60487</x:v>
      </x:c>
      <x:c t="n" s="0">
        <x:v>15.16763</x:v>
      </x:c>
      <x:c t="n" s="0">
        <x:v>16.16091</x:v>
      </x:c>
      <x:c t="n" s="0">
        <x:v>17.65344</x:v>
      </x:c>
      <x:c t="n" s="0">
        <x:v>22.87077</x:v>
      </x:c>
      <x:c t="n" s="0">
        <x:v>25.52715</x:v>
      </x:c>
      <x:c t="n" s="0">
        <x:v>27.41751</x:v>
      </x:c>
      <x:c t="n" s="0">
        <x:v>27.11387</x:v>
      </x:c>
      <x:c t="n" s="0">
        <x:v>27.45855</x:v>
      </x:c>
      <x:c t="n" s="0">
        <x:v>23.48403</x:v>
      </x:c>
      <x:c t="n" s="0">
        <x:v>21.59793</x:v>
      </x:c>
      <x:c t="n" s="0">
        <x:v>20.57364</x:v>
      </x:c>
      <x:c t="n" s="0">
        <x:v>17.81994</x:v>
      </x:c>
      <x:c t="n" s="0">
        <x:v>16.98766</x:v>
      </x:c>
      <x:c t="n" s="0">
        <x:v>19.04384</x:v>
      </x:c>
      <x:c t="n" s="0">
        <x:v>27.68969</x:v>
      </x:c>
      <x:c t="n" s="0">
        <x:v>21.31143</x:v>
      </x:c>
      <x:c t="n" s="0">
        <x:v>8.645021</x:v>
      </x:c>
      <x:c t="n" s="0">
        <x:v>7.267375</x:v>
      </x:c>
      <x:c t="n" s="0">
        <x:v>6.96608</x:v>
      </x:c>
      <x:c t="n" s="0">
        <x:v>4.031431</x:v>
      </x:c>
      <x:c t="n" s="0">
        <x:v>10.98667</x:v>
      </x:c>
      <x:c t="n" s="0">
        <x:v>4.471422</x:v>
      </x:c>
      <x:c t="n" s="0">
        <x:v>-29.3156</x:v>
      </x:c>
      <x:c t="n" s="0">
        <x:v>-20.77408</x:v>
      </x:c>
      <x:c t="n" s="0">
        <x:v>-16.62872</x:v>
      </x:c>
      <x:c t="n" s="0">
        <x:v>0.9707379</x:v>
      </x:c>
      <x:c t="n" s="0">
        <x:v>4.967</x:v>
      </x:c>
      <x:c t="n" s="0">
        <x:v>-7.237628</x:v>
      </x:c>
      <x:c t="n" s="0">
        <x:v>-0.3240562</x:v>
      </x:c>
      <x:c t="n" s="0">
        <x:v>5.724268</x:v>
      </x:c>
      <x:c t="n" s="0">
        <x:v>13.46261</x:v>
      </x:c>
      <x:c t="n" s="0">
        <x:v>16.88032</x:v>
      </x:c>
      <x:c t="n" s="0">
        <x:v>29.14077</x:v>
      </x:c>
      <x:c t="n" s="0">
        <x:v>24.02002</x:v>
      </x:c>
      <x:c t="n" s="0">
        <x:v>14.90257</x:v>
      </x:c>
      <x:c t="n" s="0">
        <x:v>28.41951</x:v>
      </x:c>
      <x:c t="n" s="0">
        <x:v>18.4611</x:v>
      </x:c>
      <x:c t="n" s="0">
        <x:v>15.24824</x:v>
      </x:c>
      <x:c t="n" s="0">
        <x:v>19.44762</x:v>
      </x:c>
      <x:c t="n" s="0">
        <x:v>25.33233</x:v>
      </x:c>
      <x:c t="n" s="0">
        <x:v>27.19465</x:v>
      </x:c>
      <x:c t="n" s="0">
        <x:v>24.57615</x:v>
      </x:c>
      <x:c t="n" s="0">
        <x:v>30.7249</x:v>
      </x:c>
      <x:c t="n" s="0">
        <x:v>20.56066</x:v>
      </x:c>
      <x:c t="n" s="0">
        <x:v>18.44815</x:v>
      </x:c>
      <x:c t="n" s="0">
        <x:v>19.592</x:v>
      </x:c>
      <x:c t="n" s="0">
        <x:v>19.47363</x:v>
      </x:c>
      <x:c t="n" s="0">
        <x:v>18.98664</x:v>
      </x:c>
      <x:c t="n" s="0">
        <x:v>14.69471</x:v>
      </x:c>
      <x:c t="n" s="0">
        <x:v>15.8415</x:v>
      </x:c>
      <x:c t="n" s="0">
        <x:v>16.94976</x:v>
      </x:c>
      <x:c t="n" s="0">
        <x:v>11.76635</x:v>
      </x:c>
      <x:c t="n" s="0">
        <x:v>6.890931</x:v>
      </x:c>
      <x:c t="n" s="0">
        <x:v>5.987208</x:v>
      </x:c>
      <x:c t="n" s="0">
        <x:v>6.98951</x:v>
      </x:c>
      <x:c t="n" s="0">
        <x:v>2.802169</x:v>
      </x:c>
      <x:c t="n" s="0">
        <x:v>12.72943</x:v>
      </x:c>
      <x:c t="n" s="0">
        <x:v>4.531034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43948.5656828704</x:v>
      </x:c>
      <x:c t="n" s="7">
        <x:v>43948.5656828704</x:v>
      </x:c>
      <x:c t="n" s="0">
        <x:v>38.35835</x:v>
      </x:c>
      <x:c t="n" s="0">
        <x:v>54.20069</x:v>
      </x:c>
      <x:c t="n" s="0">
        <x:v>66.55292</x:v>
      </x:c>
      <x:c t="n" s="0">
        <x:v>71.17696</x:v>
      </x:c>
      <x:c t="n" s="0">
        <x:v>-29.13583</x:v>
      </x:c>
      <x:c t="n" s="0">
        <x:v>-22.34253</x:v>
      </x:c>
      <x:c t="n" s="0">
        <x:v>-14.96807</x:v>
      </x:c>
      <x:c t="n" s="0">
        <x:v>0.379341</x:v>
      </x:c>
      <x:c t="n" s="0">
        <x:v>5.41393</x:v>
      </x:c>
      <x:c t="n" s="0">
        <x:v>-4.687493</x:v>
      </x:c>
      <x:c t="n" s="0">
        <x:v>2.809723</x:v>
      </x:c>
      <x:c t="n" s="0">
        <x:v>7.279772</x:v>
      </x:c>
      <x:c t="n" s="0">
        <x:v>11.76575</x:v>
      </x:c>
      <x:c t="n" s="0">
        <x:v>16.72703</x:v>
      </x:c>
      <x:c t="n" s="0">
        <x:v>27.25857</x:v>
      </x:c>
      <x:c t="n" s="0">
        <x:v>19.46773</x:v>
      </x:c>
      <x:c t="n" s="0">
        <x:v>20.47844</x:v>
      </x:c>
      <x:c t="n" s="0">
        <x:v>29.48168</x:v>
      </x:c>
      <x:c t="n" s="0">
        <x:v>15.29782</x:v>
      </x:c>
      <x:c t="n" s="0">
        <x:v>16.18766</x:v>
      </x:c>
      <x:c t="n" s="0">
        <x:v>17.38544</x:v>
      </x:c>
      <x:c t="n" s="0">
        <x:v>22.61323</x:v>
      </x:c>
      <x:c t="n" s="0">
        <x:v>25.44712</x:v>
      </x:c>
      <x:c t="n" s="0">
        <x:v>27.0363</x:v>
      </x:c>
      <x:c t="n" s="0">
        <x:v>26.83915</x:v>
      </x:c>
      <x:c t="n" s="0">
        <x:v>27.02952</x:v>
      </x:c>
      <x:c t="n" s="0">
        <x:v>23.15824</x:v>
      </x:c>
      <x:c t="n" s="0">
        <x:v>21.37707</x:v>
      </x:c>
      <x:c t="n" s="0">
        <x:v>20.2246</x:v>
      </x:c>
      <x:c t="n" s="0">
        <x:v>17.85278</x:v>
      </x:c>
      <x:c t="n" s="0">
        <x:v>16.98108</x:v>
      </x:c>
      <x:c t="n" s="0">
        <x:v>18.66506</x:v>
      </x:c>
      <x:c t="n" s="0">
        <x:v>27.05898</x:v>
      </x:c>
      <x:c t="n" s="0">
        <x:v>20.80071</x:v>
      </x:c>
      <x:c t="n" s="0">
        <x:v>8.596275</x:v>
      </x:c>
      <x:c t="n" s="0">
        <x:v>7.138324</x:v>
      </x:c>
      <x:c t="n" s="0">
        <x:v>6.976454</x:v>
      </x:c>
      <x:c t="n" s="0">
        <x:v>3.819762</x:v>
      </x:c>
      <x:c t="n" s="0">
        <x:v>11.07826</x:v>
      </x:c>
      <x:c t="n" s="0">
        <x:v>4.48162</x:v>
      </x:c>
      <x:c t="n" s="0">
        <x:v>-29.3156</x:v>
      </x:c>
      <x:c t="n" s="0">
        <x:v>-19.64995</x:v>
      </x:c>
      <x:c t="n" s="0">
        <x:v>-21.40023</x:v>
      </x:c>
      <x:c t="n" s="0">
        <x:v>-5.231527</x:v>
      </x:c>
      <x:c t="n" s="0">
        <x:v>4.967</x:v>
      </x:c>
      <x:c t="n" s="0">
        <x:v>-7.237628</x:v>
      </x:c>
      <x:c t="n" s="0">
        <x:v>-0.3240562</x:v>
      </x:c>
      <x:c t="n" s="0">
        <x:v>5.724268</x:v>
      </x:c>
      <x:c t="n" s="0">
        <x:v>12.47354</x:v>
      </x:c>
      <x:c t="n" s="0">
        <x:v>12.77446</x:v>
      </x:c>
      <x:c t="n" s="0">
        <x:v>29.14077</x:v>
      </x:c>
      <x:c t="n" s="0">
        <x:v>24.02002</x:v>
      </x:c>
      <x:c t="n" s="0">
        <x:v>24.53726</x:v>
      </x:c>
      <x:c t="n" s="0">
        <x:v>28.85137</x:v>
      </x:c>
      <x:c t="n" s="0">
        <x:v>15.32981</x:v>
      </x:c>
      <x:c t="n" s="0">
        <x:v>15.38651</x:v>
      </x:c>
      <x:c t="n" s="0">
        <x:v>14.35778</x:v>
      </x:c>
      <x:c t="n" s="0">
        <x:v>19.51785</x:v>
      </x:c>
      <x:c t="n" s="0">
        <x:v>25.26511</x:v>
      </x:c>
      <x:c t="n" s="0">
        <x:v>23.15731</x:v>
      </x:c>
      <x:c t="n" s="0">
        <x:v>26.42461</x:v>
      </x:c>
      <x:c t="n" s="0">
        <x:v>25.37423</x:v>
      </x:c>
      <x:c t="n" s="0">
        <x:v>23.25497</x:v>
      </x:c>
      <x:c t="n" s="0">
        <x:v>21.97979</x:v>
      </x:c>
      <x:c t="n" s="0">
        <x:v>16.64525</x:v>
      </x:c>
      <x:c t="n" s="0">
        <x:v>16.08052</x:v>
      </x:c>
      <x:c t="n" s="0">
        <x:v>16.74891</x:v>
      </x:c>
      <x:c t="n" s="0">
        <x:v>15.6999</x:v>
      </x:c>
      <x:c t="n" s="0">
        <x:v>16.20693</x:v>
      </x:c>
      <x:c t="n" s="0">
        <x:v>18.48168</x:v>
      </x:c>
      <x:c t="n" s="0">
        <x:v>7.939473</x:v>
      </x:c>
      <x:c t="n" s="0">
        <x:v>7.040797</x:v>
      </x:c>
      <x:c t="n" s="0">
        <x:v>6.918316</x:v>
      </x:c>
      <x:c t="n" s="0">
        <x:v>3.774097</x:v>
      </x:c>
      <x:c t="n" s="0">
        <x:v>9.457599</x:v>
      </x:c>
      <x:c t="n" s="0">
        <x:v>4.451083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43948.5656828704</x:v>
      </x:c>
      <x:c t="n" s="7">
        <x:v>43948.5656828704</x:v>
      </x:c>
      <x:c t="n" s="0">
        <x:v>38.34466</x:v>
      </x:c>
      <x:c t="n" s="0">
        <x:v>54.20069</x:v>
      </x:c>
      <x:c t="n" s="0">
        <x:v>58.57229</x:v>
      </x:c>
      <x:c t="n" s="0">
        <x:v>65.45191</x:v>
      </x:c>
      <x:c t="n" s="0">
        <x:v>-29.16326</x:v>
      </x:c>
      <x:c t="n" s="0">
        <x:v>-21.7958</x:v>
      </x:c>
      <x:c t="n" s="0">
        <x:v>-15.53449</x:v>
      </x:c>
      <x:c t="n" s="0">
        <x:v>-0.1958082</x:v>
      </x:c>
      <x:c t="n" s="0">
        <x:v>5.351487</x:v>
      </x:c>
      <x:c t="n" s="0">
        <x:v>-4.978593</x:v>
      </x:c>
      <x:c t="n" s="0">
        <x:v>2.47098</x:v>
      </x:c>
      <x:c t="n" s="0">
        <x:v>7.084599</x:v>
      </x:c>
      <x:c t="n" s="0">
        <x:v>11.84988</x:v>
      </x:c>
      <x:c t="n" s="0">
        <x:v>16.33068</x:v>
      </x:c>
      <x:c t="n" s="0">
        <x:v>27.58955</x:v>
      </x:c>
      <x:c t="n" s="0">
        <x:v>20.50722</x:v>
      </x:c>
      <x:c t="n" s="0">
        <x:v>21.36228</x:v>
      </x:c>
      <x:c t="n" s="0">
        <x:v>29.40273</x:v>
      </x:c>
      <x:c t="n" s="0">
        <x:v>15.10243</x:v>
      </x:c>
      <x:c t="n" s="0">
        <x:v>15.89426</x:v>
      </x:c>
      <x:c t="n" s="0">
        <x:v>17.0625</x:v>
      </x:c>
      <x:c t="n" s="0">
        <x:v>22.07334</x:v>
      </x:c>
      <x:c t="n" s="0">
        <x:v>25.81829</x:v>
      </x:c>
      <x:c t="n" s="0">
        <x:v>27.16866</x:v>
      </x:c>
      <x:c t="n" s="0">
        <x:v>26.94947</x:v>
      </x:c>
      <x:c t="n" s="0">
        <x:v>26.82884</x:v>
      </x:c>
      <x:c t="n" s="0">
        <x:v>23.25801</x:v>
      </x:c>
      <x:c t="n" s="0">
        <x:v>21.73612</x:v>
      </x:c>
      <x:c t="n" s="0">
        <x:v>19.89767</x:v>
      </x:c>
      <x:c t="n" s="0">
        <x:v>17.52448</x:v>
      </x:c>
      <x:c t="n" s="0">
        <x:v>16.76386</x:v>
      </x:c>
      <x:c t="n" s="0">
        <x:v>18.34256</x:v>
      </x:c>
      <x:c t="n" s="0">
        <x:v>26.5658</x:v>
      </x:c>
      <x:c t="n" s="0">
        <x:v>21.12413</x:v>
      </x:c>
      <x:c t="n" s="0">
        <x:v>8.356127</x:v>
      </x:c>
      <x:c t="n" s="0">
        <x:v>7.114892</x:v>
      </x:c>
      <x:c t="n" s="0">
        <x:v>6.871693</x:v>
      </x:c>
      <x:c t="n" s="0">
        <x:v>3.933757</x:v>
      </x:c>
      <x:c t="n" s="0">
        <x:v>10.85479</x:v>
      </x:c>
      <x:c t="n" s="0">
        <x:v>4.385395</x:v>
      </x:c>
      <x:c t="n" s="0">
        <x:v>-29.3156</x:v>
      </x:c>
      <x:c t="n" s="0">
        <x:v>-19.51072</x:v>
      </x:c>
      <x:c t="n" s="0">
        <x:v>-22.86169</x:v>
      </x:c>
      <x:c t="n" s="0">
        <x:v>-7.851503</x:v>
      </x:c>
      <x:c t="n" s="0">
        <x:v>3.927713</x:v>
      </x:c>
      <x:c t="n" s="0">
        <x:v>-7.237628</x:v>
      </x:c>
      <x:c t="n" s="0">
        <x:v>-0.607638</x:v>
      </x:c>
      <x:c t="n" s="0">
        <x:v>5.649323</x:v>
      </x:c>
      <x:c t="n" s="0">
        <x:v>12.31188</x:v>
      </x:c>
      <x:c t="n" s="0">
        <x:v>12.77446</x:v>
      </x:c>
      <x:c t="n" s="0">
        <x:v>28.64235</x:v>
      </x:c>
      <x:c t="n" s="0">
        <x:v>24.02002</x:v>
      </x:c>
      <x:c t="n" s="0">
        <x:v>24.53726</x:v>
      </x:c>
      <x:c t="n" s="0">
        <x:v>29.05928</x:v>
      </x:c>
      <x:c t="n" s="0">
        <x:v>12.17798</x:v>
      </x:c>
      <x:c t="n" s="0">
        <x:v>12.54247</x:v>
      </x:c>
      <x:c t="n" s="0">
        <x:v>12.2709</x:v>
      </x:c>
      <x:c t="n" s="0">
        <x:v>19.63775</x:v>
      </x:c>
      <x:c t="n" s="0">
        <x:v>26.43274</x:v>
      </x:c>
      <x:c t="n" s="0">
        <x:v>30.75829</x:v>
      </x:c>
      <x:c t="n" s="0">
        <x:v>27.35646</x:v>
      </x:c>
      <x:c t="n" s="0">
        <x:v>24.72006</x:v>
      </x:c>
      <x:c t="n" s="0">
        <x:v>22.18018</x:v>
      </x:c>
      <x:c t="n" s="0">
        <x:v>22.13405</x:v>
      </x:c>
      <x:c t="n" s="0">
        <x:v>18.34017</x:v>
      </x:c>
      <x:c t="n" s="0">
        <x:v>17.75193</x:v>
      </x:c>
      <x:c t="n" s="0">
        <x:v>16.31325</x:v>
      </x:c>
      <x:c t="n" s="0">
        <x:v>14.48475</x:v>
      </x:c>
      <x:c t="n" s="0">
        <x:v>27.76563</x:v>
      </x:c>
      <x:c t="n" s="0">
        <x:v>21.95057</x:v>
      </x:c>
      <x:c t="n" s="0">
        <x:v>6.152876</x:v>
      </x:c>
      <x:c t="n" s="0">
        <x:v>6.599157</x:v>
      </x:c>
      <x:c t="n" s="0">
        <x:v>6.389098</x:v>
      </x:c>
      <x:c t="n" s="0">
        <x:v>3.611676</x:v>
      </x:c>
      <x:c t="n" s="0">
        <x:v>9.637163</x:v>
      </x:c>
      <x:c t="n" s="0">
        <x:v>4.173802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43948.5656828704</x:v>
      </x:c>
      <x:c t="n" s="7">
        <x:v>43948.5656828704</x:v>
      </x:c>
      <x:c t="n" s="0">
        <x:v>34.46631</x:v>
      </x:c>
      <x:c t="n" s="0">
        <x:v>54.20069</x:v>
      </x:c>
      <x:c t="n" s="0">
        <x:v>66.66663</x:v>
      </x:c>
      <x:c t="n" s="0">
        <x:v>68.3464</x:v>
      </x:c>
      <x:c t="n" s="0">
        <x:v>-29.18653</x:v>
      </x:c>
      <x:c t="n" s="0">
        <x:v>-21.37792</x:v>
      </x:c>
      <x:c t="n" s="0">
        <x:v>-16.08465</x:v>
      </x:c>
      <x:c t="n" s="0">
        <x:v>-0.7555832</x:v>
      </x:c>
      <x:c t="n" s="0">
        <x:v>4.831443</x:v>
      </x:c>
      <x:c t="n" s="0">
        <x:v>-5.243647</x:v>
      </x:c>
      <x:c t="n" s="0">
        <x:v>2.078486</x:v>
      </x:c>
      <x:c t="n" s="0">
        <x:v>6.881413</x:v>
      </x:c>
      <x:c t="n" s="0">
        <x:v>11.86303</x:v>
      </x:c>
      <x:c t="n" s="0">
        <x:v>16.24425</x:v>
      </x:c>
      <x:c t="n" s="0">
        <x:v>27.51387</x:v>
      </x:c>
      <x:c t="n" s="0">
        <x:v>20.6357</x:v>
      </x:c>
      <x:c t="n" s="0">
        <x:v>21.70732</x:v>
      </x:c>
      <x:c t="n" s="0">
        <x:v>29.45568</x:v>
      </x:c>
      <x:c t="n" s="0">
        <x:v>14.72674</x:v>
      </x:c>
      <x:c t="n" s="0">
        <x:v>15.3888</x:v>
      </x:c>
      <x:c t="n" s="0">
        <x:v>16.44728</x:v>
      </x:c>
      <x:c t="n" s="0">
        <x:v>22.33936</x:v>
      </x:c>
      <x:c t="n" s="0">
        <x:v>26.12818</x:v>
      </x:c>
      <x:c t="n" s="0">
        <x:v>27.78699</x:v>
      </x:c>
      <x:c t="n" s="0">
        <x:v>27.10443</x:v>
      </x:c>
      <x:c t="n" s="0">
        <x:v>26.62743</x:v>
      </x:c>
      <x:c t="n" s="0">
        <x:v>23.13024</x:v>
      </x:c>
      <x:c t="n" s="0">
        <x:v>21.63305</x:v>
      </x:c>
      <x:c t="n" s="0">
        <x:v>19.66344</x:v>
      </x:c>
      <x:c t="n" s="0">
        <x:v>17.67467</x:v>
      </x:c>
      <x:c t="n" s="0">
        <x:v>16.72094</x:v>
      </x:c>
      <x:c t="n" s="0">
        <x:v>18.02518</x:v>
      </x:c>
      <x:c t="n" s="0">
        <x:v>26.85954</x:v>
      </x:c>
      <x:c t="n" s="0">
        <x:v>20.68913</x:v>
      </x:c>
      <x:c t="n" s="0">
        <x:v>8.20719</x:v>
      </x:c>
      <x:c t="n" s="0">
        <x:v>7.17846</x:v>
      </x:c>
      <x:c t="n" s="0">
        <x:v>6.897942</x:v>
      </x:c>
      <x:c t="n" s="0">
        <x:v>3.828789</x:v>
      </x:c>
      <x:c t="n" s="0">
        <x:v>10.60608</x:v>
      </x:c>
      <x:c t="n" s="0">
        <x:v>4.464177</x:v>
      </x:c>
      <x:c t="n" s="0">
        <x:v>-29.3156</x:v>
      </x:c>
      <x:c t="n" s="0">
        <x:v>-19.51072</x:v>
      </x:c>
      <x:c t="n" s="0">
        <x:v>-22.86169</x:v>
      </x:c>
      <x:c t="n" s="0">
        <x:v>-7.851503</x:v>
      </x:c>
      <x:c t="n" s="0">
        <x:v>-3.309888</x:v>
      </x:c>
      <x:c t="n" s="0">
        <x:v>-7.237628</x:v>
      </x:c>
      <x:c t="n" s="0">
        <x:v>-1.589941</x:v>
      </x:c>
      <x:c t="n" s="0">
        <x:v>5.416398</x:v>
      </x:c>
      <x:c t="n" s="0">
        <x:v>10.71724</x:v>
      </x:c>
      <x:c t="n" s="0">
        <x:v>16.95626</x:v>
      </x:c>
      <x:c t="n" s="0">
        <x:v>26.67125</x:v>
      </x:c>
      <x:c t="n" s="0">
        <x:v>17.45294</x:v>
      </x:c>
      <x:c t="n" s="0">
        <x:v>22.21604</x:v>
      </x:c>
      <x:c t="n" s="0">
        <x:v>29.98293</x:v>
      </x:c>
      <x:c t="n" s="0">
        <x:v>12.80121</x:v>
      </x:c>
      <x:c t="n" s="0">
        <x:v>11.24515</x:v>
      </x:c>
      <x:c t="n" s="0">
        <x:v>11.16283</x:v>
      </x:c>
      <x:c t="n" s="0">
        <x:v>22.97997</x:v>
      </x:c>
      <x:c t="n" s="0">
        <x:v>29.31492</x:v>
      </x:c>
      <x:c t="n" s="0">
        <x:v>28.33489</x:v>
      </x:c>
      <x:c t="n" s="0">
        <x:v>28.33287</x:v>
      </x:c>
      <x:c t="n" s="0">
        <x:v>25.24675</x:v>
      </x:c>
      <x:c t="n" s="0">
        <x:v>21.6524</x:v>
      </x:c>
      <x:c t="n" s="0">
        <x:v>21.95963</x:v>
      </x:c>
      <x:c t="n" s="0">
        <x:v>18.60469</x:v>
      </x:c>
      <x:c t="n" s="0">
        <x:v>17.04127</x:v>
      </x:c>
      <x:c t="n" s="0">
        <x:v>16.21623</x:v>
      </x:c>
      <x:c t="n" s="0">
        <x:v>16.92907</x:v>
      </x:c>
      <x:c t="n" s="0">
        <x:v>23.5817</x:v>
      </x:c>
      <x:c t="n" s="0">
        <x:v>16.46871</x:v>
      </x:c>
      <x:c t="n" s="0">
        <x:v>6.975768</x:v>
      </x:c>
      <x:c t="n" s="0">
        <x:v>8.820819</x:v>
      </x:c>
      <x:c t="n" s="0">
        <x:v>6.731639</x:v>
      </x:c>
      <x:c t="n" s="0">
        <x:v>3.031113</x:v>
      </x:c>
      <x:c t="n" s="0">
        <x:v>9.507914</x:v>
      </x:c>
      <x:c t="n" s="0">
        <x:v>5.302222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43948.5656828704</x:v>
      </x:c>
      <x:c t="n" s="7">
        <x:v>43948.5656828704</x:v>
      </x:c>
      <x:c t="n" s="0">
        <x:v>37.75132</x:v>
      </x:c>
      <x:c t="n" s="0">
        <x:v>54.20069</x:v>
      </x:c>
      <x:c t="n" s="0">
        <x:v>67.88697</x:v>
      </x:c>
      <x:c t="n" s="0">
        <x:v>73.03864</x:v>
      </x:c>
      <x:c t="n" s="0">
        <x:v>-29.20723</x:v>
      </x:c>
      <x:c t="n" s="0">
        <x:v>-21.05025</x:v>
      </x:c>
      <x:c t="n" s="0">
        <x:v>-16.61685</x:v>
      </x:c>
      <x:c t="n" s="0">
        <x:v>-1.298371</x:v>
      </x:c>
      <x:c t="n" s="0">
        <x:v>4.258559</x:v>
      </x:c>
      <x:c t="n" s="0">
        <x:v>-5.483564</x:v>
      </x:c>
      <x:c t="n" s="0">
        <x:v>1.700988</x:v>
      </x:c>
      <x:c t="n" s="0">
        <x:v>6.695988</x:v>
      </x:c>
      <x:c t="n" s="0">
        <x:v>11.4839</x:v>
      </x:c>
      <x:c t="n" s="0">
        <x:v>16.41957</x:v>
      </x:c>
      <x:c t="n" s="0">
        <x:v>27.4006</x:v>
      </x:c>
      <x:c t="n" s="0">
        <x:v>20.12341</x:v>
      </x:c>
      <x:c t="n" s="0">
        <x:v>21.71415</x:v>
      </x:c>
      <x:c t="n" s="0">
        <x:v>29.53675</x:v>
      </x:c>
      <x:c t="n" s="0">
        <x:v>14.6796</x:v>
      </x:c>
      <x:c t="n" s="0">
        <x:v>15.1657</x:v>
      </x:c>
      <x:c t="n" s="0">
        <x:v>16.20357</x:v>
      </x:c>
      <x:c t="n" s="0">
        <x:v>22.36315</x:v>
      </x:c>
      <x:c t="n" s="0">
        <x:v>26.53499</x:v>
      </x:c>
      <x:c t="n" s="0">
        <x:v>27.60594</x:v>
      </x:c>
      <x:c t="n" s="0">
        <x:v>27.2947</x:v>
      </x:c>
      <x:c t="n" s="0">
        <x:v>26.28654</x:v>
      </x:c>
      <x:c t="n" s="0">
        <x:v>23.15666</x:v>
      </x:c>
      <x:c t="n" s="0">
        <x:v>21.51138</x:v>
      </x:c>
      <x:c t="n" s="0">
        <x:v>19.6807</x:v>
      </x:c>
      <x:c t="n" s="0">
        <x:v>18.3079</x:v>
      </x:c>
      <x:c t="n" s="0">
        <x:v>17.12797</x:v>
      </x:c>
      <x:c t="n" s="0">
        <x:v>17.78368</x:v>
      </x:c>
      <x:c t="n" s="0">
        <x:v>26.26032</x:v>
      </x:c>
      <x:c t="n" s="0">
        <x:v>20.36026</x:v>
      </x:c>
      <x:c t="n" s="0">
        <x:v>8.264548</x:v>
      </x:c>
      <x:c t="n" s="0">
        <x:v>7.350908</x:v>
      </x:c>
      <x:c t="n" s="0">
        <x:v>6.861015</x:v>
      </x:c>
      <x:c t="n" s="0">
        <x:v>3.673947</x:v>
      </x:c>
      <x:c t="n" s="0">
        <x:v>10.73897</x:v>
      </x:c>
      <x:c t="n" s="0">
        <x:v>4.577575</x:v>
      </x:c>
      <x:c t="n" s="0">
        <x:v>-29.3156</x:v>
      </x:c>
      <x:c t="n" s="0">
        <x:v>-19.51072</x:v>
      </x:c>
      <x:c t="n" s="0">
        <x:v>-22.86169</x:v>
      </x:c>
      <x:c t="n" s="0">
        <x:v>-7.851503</x:v>
      </x:c>
      <x:c t="n" s="0">
        <x:v>-3.309888</x:v>
      </x:c>
      <x:c t="n" s="0">
        <x:v>-7.237628</x:v>
      </x:c>
      <x:c t="n" s="0">
        <x:v>-1.589941</x:v>
      </x:c>
      <x:c t="n" s="0">
        <x:v>5.416398</x:v>
      </x:c>
      <x:c t="n" s="0">
        <x:v>8.170663</x:v>
      </x:c>
      <x:c t="n" s="0">
        <x:v>17.32382</x:v>
      </x:c>
      <x:c t="n" s="0">
        <x:v>26.67125</x:v>
      </x:c>
      <x:c t="n" s="0">
        <x:v>14.39727</x:v>
      </x:c>
      <x:c t="n" s="0">
        <x:v>21.75394</x:v>
      </x:c>
      <x:c t="n" s="0">
        <x:v>29.54024</x:v>
      </x:c>
      <x:c t="n" s="0">
        <x:v>14.39309</x:v>
      </x:c>
      <x:c t="n" s="0">
        <x:v>13.55838</x:v>
      </x:c>
      <x:c t="n" s="0">
        <x:v>15.07148</x:v>
      </x:c>
      <x:c t="n" s="0">
        <x:v>22.3199</x:v>
      </x:c>
      <x:c t="n" s="0">
        <x:v>26.13091</x:v>
      </x:c>
      <x:c t="n" s="0">
        <x:v>26.66706</x:v>
      </x:c>
      <x:c t="n" s="0">
        <x:v>28.68008</x:v>
      </x:c>
      <x:c t="n" s="0">
        <x:v>25.55184</x:v>
      </x:c>
      <x:c t="n" s="0">
        <x:v>24.48652</x:v>
      </x:c>
      <x:c t="n" s="0">
        <x:v>19.73001</x:v>
      </x:c>
      <x:c t="n" s="0">
        <x:v>19.1757</x:v>
      </x:c>
      <x:c t="n" s="0">
        <x:v>20.59882</x:v>
      </x:c>
      <x:c t="n" s="0">
        <x:v>19.27408</x:v>
      </x:c>
      <x:c t="n" s="0">
        <x:v>14.7391</x:v>
      </x:c>
      <x:c t="n" s="0">
        <x:v>18.16893</x:v>
      </x:c>
      <x:c t="n" s="0">
        <x:v>17.17386</x:v>
      </x:c>
      <x:c t="n" s="0">
        <x:v>9.468488</x:v>
      </x:c>
      <x:c t="n" s="0">
        <x:v>6.613383</x:v>
      </x:c>
      <x:c t="n" s="0">
        <x:v>7.417731</x:v>
      </x:c>
      <x:c t="n" s="0">
        <x:v>3.199674</x:v>
      </x:c>
      <x:c t="n" s="0">
        <x:v>11.14057</x:v>
      </x:c>
      <x:c t="n" s="0">
        <x:v>4.434337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43948.5656828704</x:v>
      </x:c>
      <x:c t="n" s="7">
        <x:v>43948.5656828704</x:v>
      </x:c>
      <x:c t="n" s="0">
        <x:v>36.11495</x:v>
      </x:c>
      <x:c t="n" s="0">
        <x:v>54.20069</x:v>
      </x:c>
      <x:c t="n" s="0">
        <x:v>62.35867</x:v>
      </x:c>
      <x:c t="n" s="0">
        <x:v>68.99906</x:v>
      </x:c>
      <x:c t="n" s="0">
        <x:v>-29.21594</x:v>
      </x:c>
      <x:c t="n" s="0">
        <x:v>-20.78876</x:v>
      </x:c>
      <x:c t="n" s="0">
        <x:v>-17.12948</x:v>
      </x:c>
      <x:c t="n" s="0">
        <x:v>-1.822534</x:v>
      </x:c>
      <x:c t="n" s="0">
        <x:v>3.701295</x:v>
      </x:c>
      <x:c t="n" s="0">
        <x:v>-4.58254</x:v>
      </x:c>
      <x:c t="n" s="0">
        <x:v>1.350391</x:v>
      </x:c>
      <x:c t="n" s="0">
        <x:v>6.36643</x:v>
      </x:c>
      <x:c t="n" s="0">
        <x:v>11.13165</x:v>
      </x:c>
      <x:c t="n" s="0">
        <x:v>16.56389</x:v>
      </x:c>
      <x:c t="n" s="0">
        <x:v>27.30147</x:v>
      </x:c>
      <x:c t="n" s="0">
        <x:v>19.6323</x:v>
      </x:c>
      <x:c t="n" s="0">
        <x:v>21.62011</x:v>
      </x:c>
      <x:c t="n" s="0">
        <x:v>29.42229</x:v>
      </x:c>
      <x:c t="n" s="0">
        <x:v>14.29172</x:v>
      </x:c>
      <x:c t="n" s="0">
        <x:v>14.77904</x:v>
      </x:c>
      <x:c t="n" s="0">
        <x:v>15.99256</x:v>
      </x:c>
      <x:c t="n" s="0">
        <x:v>22.00537</x:v>
      </x:c>
      <x:c t="n" s="0">
        <x:v>26.41229</x:v>
      </x:c>
      <x:c t="n" s="0">
        <x:v>28.0129</x:v>
      </x:c>
      <x:c t="n" s="0">
        <x:v>27.36405</x:v>
      </x:c>
      <x:c t="n" s="0">
        <x:v>26.58504</x:v>
      </x:c>
      <x:c t="n" s="0">
        <x:v>23.23496</x:v>
      </x:c>
      <x:c t="n" s="0">
        <x:v>21.47395</x:v>
      </x:c>
      <x:c t="n" s="0">
        <x:v>19.68312</x:v>
      </x:c>
      <x:c t="n" s="0">
        <x:v>18.11462</x:v>
      </x:c>
      <x:c t="n" s="0">
        <x:v>17.21268</x:v>
      </x:c>
      <x:c t="n" s="0">
        <x:v>17.44658</x:v>
      </x:c>
      <x:c t="n" s="0">
        <x:v>25.67306</x:v>
      </x:c>
      <x:c t="n" s="0">
        <x:v>19.84656</x:v>
      </x:c>
      <x:c t="n" s="0">
        <x:v>8.258456</x:v>
      </x:c>
      <x:c t="n" s="0">
        <x:v>7.197921</x:v>
      </x:c>
      <x:c t="n" s="0">
        <x:v>6.986762</x:v>
      </x:c>
      <x:c t="n" s="0">
        <x:v>3.897593</x:v>
      </x:c>
      <x:c t="n" s="0">
        <x:v>10.47935</x:v>
      </x:c>
      <x:c t="n" s="0">
        <x:v>4.484115</x:v>
      </x:c>
      <x:c t="n" s="0">
        <x:v>-29.22718</x:v>
      </x:c>
      <x:c t="n" s="0">
        <x:v>-19.51072</x:v>
      </x:c>
      <x:c t="n" s="0">
        <x:v>-22.86169</x:v>
      </x:c>
      <x:c t="n" s="0">
        <x:v>-7.851503</x:v>
      </x:c>
      <x:c t="n" s="0">
        <x:v>-3.309888</x:v>
      </x:c>
      <x:c t="n" s="0">
        <x:v>0.1264687</x:v>
      </x:c>
      <x:c t="n" s="0">
        <x:v>-1.589941</x:v>
      </x:c>
      <x:c t="n" s="0">
        <x:v>2.299423</x:v>
      </x:c>
      <x:c t="n" s="0">
        <x:v>8.170663</x:v>
      </x:c>
      <x:c t="n" s="0">
        <x:v>17.32382</x:v>
      </x:c>
      <x:c t="n" s="0">
        <x:v>26.67125</x:v>
      </x:c>
      <x:c t="n" s="0">
        <x:v>14.28958</x:v>
      </x:c>
      <x:c t="n" s="0">
        <x:v>19.78517</x:v>
      </x:c>
      <x:c t="n" s="0">
        <x:v>28.68446</x:v>
      </x:c>
      <x:c t="n" s="0">
        <x:v>5.670541</x:v>
      </x:c>
      <x:c t="n" s="0">
        <x:v>10.15614</x:v>
      </x:c>
      <x:c t="n" s="0">
        <x:v>13.07584</x:v>
      </x:c>
      <x:c t="n" s="0">
        <x:v>17.71559</x:v>
      </x:c>
      <x:c t="n" s="0">
        <x:v>28.5097</x:v>
      </x:c>
      <x:c t="n" s="0">
        <x:v>31.31885</x:v>
      </x:c>
      <x:c t="n" s="0">
        <x:v>27.84481</x:v>
      </x:c>
      <x:c t="n" s="0">
        <x:v>26.2488</x:v>
      </x:c>
      <x:c t="n" s="0">
        <x:v>23.55654</x:v>
      </x:c>
      <x:c t="n" s="0">
        <x:v>21.07378</x:v>
      </x:c>
      <x:c t="n" s="0">
        <x:v>19.07054</x:v>
      </x:c>
      <x:c t="n" s="0">
        <x:v>17.98027</x:v>
      </x:c>
      <x:c t="n" s="0">
        <x:v>15.8619</x:v>
      </x:c>
      <x:c t="n" s="0">
        <x:v>13.64813</x:v>
      </x:c>
      <x:c t="n" s="0">
        <x:v>16.23944</x:v>
      </x:c>
      <x:c t="n" s="0">
        <x:v>14.38493</x:v>
      </x:c>
      <x:c t="n" s="0">
        <x:v>7.651445</x:v>
      </x:c>
      <x:c t="n" s="0">
        <x:v>6.408512</x:v>
      </x:c>
      <x:c t="n" s="0">
        <x:v>7.976329</x:v>
      </x:c>
      <x:c t="n" s="0">
        <x:v>5.21549</x:v>
      </x:c>
      <x:c t="n" s="0">
        <x:v>8.716306</x:v>
      </x:c>
      <x:c t="n" s="0">
        <x:v>4.092989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43948.5656828704</x:v>
      </x:c>
      <x:c t="n" s="7">
        <x:v>43948.5656828704</x:v>
      </x:c>
      <x:c t="n" s="0">
        <x:v>34.49557</x:v>
      </x:c>
      <x:c t="n" s="0">
        <x:v>54.20069</x:v>
      </x:c>
      <x:c t="n" s="0">
        <x:v>64.99352</x:v>
      </x:c>
      <x:c t="n" s="0">
        <x:v>68.46221</x:v>
      </x:c>
      <x:c t="n" s="0">
        <x:v>-29.21927</x:v>
      </x:c>
      <x:c t="n" s="0">
        <x:v>-20.57728</x:v>
      </x:c>
      <x:c t="n" s="0">
        <x:v>-17.62094</x:v>
      </x:c>
      <x:c t="n" s="0">
        <x:v>-2.326452</x:v>
      </x:c>
      <x:c t="n" s="0">
        <x:v>3.161271</x:v>
      </x:c>
      <x:c t="n" s="0">
        <x:v>-3.491065</x:v>
      </x:c>
      <x:c t="n" s="0">
        <x:v>1.026793</x:v>
      </x:c>
      <x:c t="n" s="0">
        <x:v>5.962797</x:v>
      </x:c>
      <x:c t="n" s="0">
        <x:v>10.80641</x:v>
      </x:c>
      <x:c t="n" s="0">
        <x:v>16.59017</x:v>
      </x:c>
      <x:c t="n" s="0">
        <x:v>27.41529</x:v>
      </x:c>
      <x:c t="n" s="0">
        <x:v>19.13207</x:v>
      </x:c>
      <x:c t="n" s="0">
        <x:v>21.24273</x:v>
      </x:c>
      <x:c t="n" s="0">
        <x:v>29.35412</x:v>
      </x:c>
      <x:c t="n" s="0">
        <x:v>13.70721</x:v>
      </x:c>
      <x:c t="n" s="0">
        <x:v>14.57199</x:v>
      </x:c>
      <x:c t="n" s="0">
        <x:v>15.5489</x:v>
      </x:c>
      <x:c t="n" s="0">
        <x:v>21.52144</x:v>
      </x:c>
      <x:c t="n" s="0">
        <x:v>27.54417</x:v>
      </x:c>
      <x:c t="n" s="0">
        <x:v>28.71081</x:v>
      </x:c>
      <x:c t="n" s="0">
        <x:v>27.30919</x:v>
      </x:c>
      <x:c t="n" s="0">
        <x:v>25.9635</x:v>
      </x:c>
      <x:c t="n" s="0">
        <x:v>23.10821</x:v>
      </x:c>
      <x:c t="n" s="0">
        <x:v>21.21111</x:v>
      </x:c>
      <x:c t="n" s="0">
        <x:v>19.60418</x:v>
      </x:c>
      <x:c t="n" s="0">
        <x:v>18.0587</x:v>
      </x:c>
      <x:c t="n" s="0">
        <x:v>16.83904</x:v>
      </x:c>
      <x:c t="n" s="0">
        <x:v>17.01119</x:v>
      </x:c>
      <x:c t="n" s="0">
        <x:v>25.02692</x:v>
      </x:c>
      <x:c t="n" s="0">
        <x:v>19.40105</x:v>
      </x:c>
      <x:c t="n" s="0">
        <x:v>8.055003</x:v>
      </x:c>
      <x:c t="n" s="0">
        <x:v>7.225091</x:v>
      </x:c>
      <x:c t="n" s="0">
        <x:v>7.316469</x:v>
      </x:c>
      <x:c t="n" s="0">
        <x:v>4.001443</x:v>
      </x:c>
      <x:c t="n" s="0">
        <x:v>10.36711</x:v>
      </x:c>
      <x:c t="n" s="0">
        <x:v>4.51957</x:v>
      </x:c>
      <x:c t="n" s="0">
        <x:v>-29.22718</x:v>
      </x:c>
      <x:c t="n" s="0">
        <x:v>-19.51072</x:v>
      </x:c>
      <x:c t="n" s="0">
        <x:v>-18.38196</x:v>
      </x:c>
      <x:c t="n" s="0">
        <x:v>-6.463898</x:v>
      </x:c>
      <x:c t="n" s="0">
        <x:v>-3.309888</x:v>
      </x:c>
      <x:c t="n" s="0">
        <x:v>0.1264687</x:v>
      </x:c>
      <x:c t="n" s="0">
        <x:v>3.993978</x:v>
      </x:c>
      <x:c t="n" s="0">
        <x:v>2.299423</x:v>
      </x:c>
      <x:c t="n" s="0">
        <x:v>8.400036</x:v>
      </x:c>
      <x:c t="n" s="0">
        <x:v>16.1356</x:v>
      </x:c>
      <x:c t="n" s="0">
        <x:v>28.97145</x:v>
      </x:c>
      <x:c t="n" s="0">
        <x:v>13.45021</x:v>
      </x:c>
      <x:c t="n" s="0">
        <x:v>17.95339</x:v>
      </x:c>
      <x:c t="n" s="0">
        <x:v>29.24801</x:v>
      </x:c>
      <x:c t="n" s="0">
        <x:v>6.577975</x:v>
      </x:c>
      <x:c t="n" s="0">
        <x:v>14.16126</x:v>
      </x:c>
      <x:c t="n" s="0">
        <x:v>10.8948</x:v>
      </x:c>
      <x:c t="n" s="0">
        <x:v>14.93319</x:v>
      </x:c>
      <x:c t="n" s="0">
        <x:v>30.15307</x:v>
      </x:c>
      <x:c t="n" s="0">
        <x:v>28.97999</x:v>
      </x:c>
      <x:c t="n" s="0">
        <x:v>27.09246</x:v>
      </x:c>
      <x:c t="n" s="0">
        <x:v>23.82683</x:v>
      </x:c>
      <x:c t="n" s="0">
        <x:v>21.96651</x:v>
      </x:c>
      <x:c t="n" s="0">
        <x:v>19.76318</x:v>
      </x:c>
      <x:c t="n" s="0">
        <x:v>18.63809</x:v>
      </x:c>
      <x:c t="n" s="0">
        <x:v>19.301</x:v>
      </x:c>
      <x:c t="n" s="0">
        <x:v>14.85989</x:v>
      </x:c>
      <x:c t="n" s="0">
        <x:v>15.26104</x:v>
      </x:c>
      <x:c t="n" s="0">
        <x:v>12.9558</x:v>
      </x:c>
      <x:c t="n" s="0">
        <x:v>17.09604</x:v>
      </x:c>
      <x:c t="n" s="0">
        <x:v>5.938139</x:v>
      </x:c>
      <x:c t="n" s="0">
        <x:v>7.425286</x:v>
      </x:c>
      <x:c t="n" s="0">
        <x:v>8.052789</x:v>
      </x:c>
      <x:c t="n" s="0">
        <x:v>3.834812</x:v>
      </x:c>
      <x:c t="n" s="0">
        <x:v>9.734667</x:v>
      </x:c>
      <x:c t="n" s="0">
        <x:v>4.633304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43948.5656828704</x:v>
      </x:c>
      <x:c t="n" s="7">
        <x:v>43948.5656828704</x:v>
      </x:c>
      <x:c t="n" s="0">
        <x:v>35.72283</x:v>
      </x:c>
      <x:c t="n" s="0">
        <x:v>54.20069</x:v>
      </x:c>
      <x:c t="n" s="0">
        <x:v>71.32084</x:v>
      </x:c>
      <x:c t="n" s="0">
        <x:v>74.39624</x:v>
      </x:c>
      <x:c t="n" s="0">
        <x:v>-29.2226</x:v>
      </x:c>
      <x:c t="n" s="0">
        <x:v>-20.40443</x:v>
      </x:c>
      <x:c t="n" s="0">
        <x:v>-17.17586</x:v>
      </x:c>
      <x:c t="n" s="0">
        <x:v>-2.613734</x:v>
      </x:c>
      <x:c t="n" s="0">
        <x:v>2.640122</x:v>
      </x:c>
      <x:c t="n" s="0">
        <x:v>-2.736371</x:v>
      </x:c>
      <x:c t="n" s="0">
        <x:v>2.763568</x:v>
      </x:c>
      <x:c t="n" s="0">
        <x:v>5.585646</x:v>
      </x:c>
      <x:c t="n" s="0">
        <x:v>10.56115</x:v>
      </x:c>
      <x:c t="n" s="0">
        <x:v>16.46551</x:v>
      </x:c>
      <x:c t="n" s="0">
        <x:v>27.79566</x:v>
      </x:c>
      <x:c t="n" s="0">
        <x:v>18.64291</x:v>
      </x:c>
      <x:c t="n" s="0">
        <x:v>20.89225</x:v>
      </x:c>
      <x:c t="n" s="0">
        <x:v>29.3839</x:v>
      </x:c>
      <x:c t="n" s="0">
        <x:v>13.20687</x:v>
      </x:c>
      <x:c t="n" s="0">
        <x:v>14.20762</x:v>
      </x:c>
      <x:c t="n" s="0">
        <x:v>15.22565</x:v>
      </x:c>
      <x:c t="n" s="0">
        <x:v>20.94056</x:v>
      </x:c>
      <x:c t="n" s="0">
        <x:v>27.12657</x:v>
      </x:c>
      <x:c t="n" s="0">
        <x:v>28.09885</x:v>
      </x:c>
      <x:c t="n" s="0">
        <x:v>27.45778</x:v>
      </x:c>
      <x:c t="n" s="0">
        <x:v>26.54003</x:v>
      </x:c>
      <x:c t="n" s="0">
        <x:v>22.98143</x:v>
      </x:c>
      <x:c t="n" s="0">
        <x:v>21.41262</x:v>
      </x:c>
      <x:c t="n" s="0">
        <x:v>19.26832</x:v>
      </x:c>
      <x:c t="n" s="0">
        <x:v>18.43</x:v>
      </x:c>
      <x:c t="n" s="0">
        <x:v>16.67869</x:v>
      </x:c>
      <x:c t="n" s="0">
        <x:v>16.90298</x:v>
      </x:c>
      <x:c t="n" s="0">
        <x:v>24.63237</x:v>
      </x:c>
      <x:c t="n" s="0">
        <x:v>19.21636</x:v>
      </x:c>
      <x:c t="n" s="0">
        <x:v>7.872172</x:v>
      </x:c>
      <x:c t="n" s="0">
        <x:v>7.103951</x:v>
      </x:c>
      <x:c t="n" s="0">
        <x:v>7.218108</x:v>
      </x:c>
      <x:c t="n" s="0">
        <x:v>3.806235</x:v>
      </x:c>
      <x:c t="n" s="0">
        <x:v>10.26308</x:v>
      </x:c>
      <x:c t="n" s="0">
        <x:v>4.450963</x:v>
      </x:c>
      <x:c t="n" s="0">
        <x:v>-29.22718</x:v>
      </x:c>
      <x:c t="n" s="0">
        <x:v>-19.51072</x:v>
      </x:c>
      <x:c t="n" s="0">
        <x:v>-15.21692</x:v>
      </x:c>
      <x:c t="n" s="0">
        <x:v>-4.832812</x:v>
      </x:c>
      <x:c t="n" s="0">
        <x:v>-3.309888</x:v>
      </x:c>
      <x:c t="n" s="0">
        <x:v>0.1264687</x:v>
      </x:c>
      <x:c t="n" s="0">
        <x:v>7.429887</x:v>
      </x:c>
      <x:c t="n" s="0">
        <x:v>2.299423</x:v>
      </x:c>
      <x:c t="n" s="0">
        <x:v>8.757299</x:v>
      </x:c>
      <x:c t="n" s="0">
        <x:v>15.65434</x:v>
      </x:c>
      <x:c t="n" s="0">
        <x:v>29.52928</x:v>
      </x:c>
      <x:c t="n" s="0">
        <x:v>13.45021</x:v>
      </x:c>
      <x:c t="n" s="0">
        <x:v>19.85615</x:v>
      </x:c>
      <x:c t="n" s="0">
        <x:v>29.55408</x:v>
      </x:c>
      <x:c t="n" s="0">
        <x:v>7.76481</x:v>
      </x:c>
      <x:c t="n" s="0">
        <x:v>5.82731</x:v>
      </x:c>
      <x:c t="n" s="0">
        <x:v>16.52166</x:v>
      </x:c>
      <x:c t="n" s="0">
        <x:v>21.06426</x:v>
      </x:c>
      <x:c t="n" s="0">
        <x:v>24.15602</x:v>
      </x:c>
      <x:c t="n" s="0">
        <x:v>22.24031</x:v>
      </x:c>
      <x:c t="n" s="0">
        <x:v>26.56361</x:v>
      </x:c>
      <x:c t="n" s="0">
        <x:v>29.25652</x:v>
      </x:c>
      <x:c t="n" s="0">
        <x:v>21.46015</x:v>
      </x:c>
      <x:c t="n" s="0">
        <x:v>21.68431</x:v>
      </x:c>
      <x:c t="n" s="0">
        <x:v>17.75286</x:v>
      </x:c>
      <x:c t="n" s="0">
        <x:v>19.37919</x:v>
      </x:c>
      <x:c t="n" s="0">
        <x:v>15.41024</x:v>
      </x:c>
      <x:c t="n" s="0">
        <x:v>15.79406</x:v>
      </x:c>
      <x:c t="n" s="0">
        <x:v>24.48859</x:v>
      </x:c>
      <x:c t="n" s="0">
        <x:v>15.78449</x:v>
      </x:c>
      <x:c t="n" s="0">
        <x:v>6.4432</x:v>
      </x:c>
      <x:c t="n" s="0">
        <x:v>5.790343</x:v>
      </x:c>
      <x:c t="n" s="0">
        <x:v>6.546824</x:v>
      </x:c>
      <x:c t="n" s="0">
        <x:v>2.627828</x:v>
      </x:c>
      <x:c t="n" s="0">
        <x:v>10.26022</x:v>
      </x:c>
      <x:c t="n" s="0">
        <x:v>5.18907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43948.5656828704</x:v>
      </x:c>
      <x:c t="n" s="7">
        <x:v>43948.5656828704</x:v>
      </x:c>
      <x:c t="n" s="0">
        <x:v>36.6763</x:v>
      </x:c>
      <x:c t="n" s="0">
        <x:v>54.20069</x:v>
      </x:c>
      <x:c t="n" s="0">
        <x:v>68.30007</x:v>
      </x:c>
      <x:c t="n" s="0">
        <x:v>73.49223</x:v>
      </x:c>
      <x:c t="n" s="0">
        <x:v>-29.22593</x:v>
      </x:c>
      <x:c t="n" s="0">
        <x:v>-20.26207</x:v>
      </x:c>
      <x:c t="n" s="0">
        <x:v>-16.82882</x:v>
      </x:c>
      <x:c t="n" s="0">
        <x:v>-2.875084</x:v>
      </x:c>
      <x:c t="n" s="0">
        <x:v>2.139464</x:v>
      </x:c>
      <x:c t="n" s="0">
        <x:v>-2.181712</x:v>
      </x:c>
      <x:c t="n" s="0">
        <x:v>3.840759</x:v>
      </x:c>
      <x:c t="n" s="0">
        <x:v>5.749602</x:v>
      </x:c>
      <x:c t="n" s="0">
        <x:v>10.34014</x:v>
      </x:c>
      <x:c t="n" s="0">
        <x:v>16.35613</x:v>
      </x:c>
      <x:c t="n" s="0">
        <x:v>28.09605</x:v>
      </x:c>
      <x:c t="n" s="0">
        <x:v>18.17655</x:v>
      </x:c>
      <x:c t="n" s="0">
        <x:v>21.05007</x:v>
      </x:c>
      <x:c t="n" s="0">
        <x:v>29.43641</x:v>
      </x:c>
      <x:c t="n" s="0">
        <x:v>12.64554</x:v>
      </x:c>
      <x:c t="n" s="0">
        <x:v>13.84757</x:v>
      </x:c>
      <x:c t="n" s="0">
        <x:v>17.18346</x:v>
      </x:c>
      <x:c t="n" s="0">
        <x:v>21.50118</x:v>
      </x:c>
      <x:c t="n" s="0">
        <x:v>26.88226</x:v>
      </x:c>
      <x:c t="n" s="0">
        <x:v>27.94996</x:v>
      </x:c>
      <x:c t="n" s="0">
        <x:v>27.11077</x:v>
      </x:c>
      <x:c t="n" s="0">
        <x:v>26.69378</x:v>
      </x:c>
      <x:c t="n" s="0">
        <x:v>22.98512</x:v>
      </x:c>
      <x:c t="n" s="0">
        <x:v>21.09119</x:v>
      </x:c>
      <x:c t="n" s="0">
        <x:v>18.93144</x:v>
      </x:c>
      <x:c t="n" s="0">
        <x:v>18.34882</x:v>
      </x:c>
      <x:c t="n" s="0">
        <x:v>16.54083</x:v>
      </x:c>
      <x:c t="n" s="0">
        <x:v>16.69834</x:v>
      </x:c>
      <x:c t="n" s="0">
        <x:v>24.47817</x:v>
      </x:c>
      <x:c t="n" s="0">
        <x:v>18.64482</x:v>
      </x:c>
      <x:c t="n" s="0">
        <x:v>7.660585</x:v>
      </x:c>
      <x:c t="n" s="0">
        <x:v>7.072745</x:v>
      </x:c>
      <x:c t="n" s="0">
        <x:v>7.117453</x:v>
      </x:c>
      <x:c t="n" s="0">
        <x:v>3.731954</x:v>
      </x:c>
      <x:c t="n" s="0">
        <x:v>10.32996</x:v>
      </x:c>
      <x:c t="n" s="0">
        <x:v>4.698585</x:v>
      </x:c>
      <x:c t="n" s="0">
        <x:v>-29.22718</x:v>
      </x:c>
      <x:c t="n" s="0">
        <x:v>-19.51072</x:v>
      </x:c>
      <x:c t="n" s="0">
        <x:v>-15.21692</x:v>
      </x:c>
      <x:c t="n" s="0">
        <x:v>-4.832812</x:v>
      </x:c>
      <x:c t="n" s="0">
        <x:v>-3.309888</x:v>
      </x:c>
      <x:c t="n" s="0">
        <x:v>0.1264687</x:v>
      </x:c>
      <x:c t="n" s="0">
        <x:v>7.429887</x:v>
      </x:c>
      <x:c t="n" s="0">
        <x:v>8.154242</x:v>
      </x:c>
      <x:c t="n" s="0">
        <x:v>8.757299</x:v>
      </x:c>
      <x:c t="n" s="0">
        <x:v>15.65434</x:v>
      </x:c>
      <x:c t="n" s="0">
        <x:v>29.52928</x:v>
      </x:c>
      <x:c t="n" s="0">
        <x:v>13.45021</x:v>
      </x:c>
      <x:c t="n" s="0">
        <x:v>21.87357</x:v>
      </x:c>
      <x:c t="n" s="0">
        <x:v>29.84876</x:v>
      </x:c>
      <x:c t="n" s="0">
        <x:v>3.418189</x:v>
      </x:c>
      <x:c t="n" s="0">
        <x:v>13.47448</x:v>
      </x:c>
      <x:c t="n" s="0">
        <x:v>23.07298</x:v>
      </x:c>
      <x:c t="n" s="0">
        <x:v>21.77308</x:v>
      </x:c>
      <x:c t="n" s="0">
        <x:v>22.86635</x:v>
      </x:c>
      <x:c t="n" s="0">
        <x:v>28.04075</x:v>
      </x:c>
      <x:c t="n" s="0">
        <x:v>25.19864</x:v>
      </x:c>
      <x:c t="n" s="0">
        <x:v>27.04025</x:v>
      </x:c>
      <x:c t="n" s="0">
        <x:v>23.96089</x:v>
      </x:c>
      <x:c t="n" s="0">
        <x:v>19.74958</x:v>
      </x:c>
      <x:c t="n" s="0">
        <x:v>13.27113</x:v>
      </x:c>
      <x:c t="n" s="0">
        <x:v>16.65182</x:v>
      </x:c>
      <x:c t="n" s="0">
        <x:v>16.45286</x:v>
      </x:c>
      <x:c t="n" s="0">
        <x:v>14.79237</x:v>
      </x:c>
      <x:c t="n" s="0">
        <x:v>18.28871</x:v>
      </x:c>
      <x:c t="n" s="0">
        <x:v>10.93144</x:v>
      </x:c>
      <x:c t="n" s="0">
        <x:v>7.261628</x:v>
      </x:c>
      <x:c t="n" s="0">
        <x:v>6.984662</x:v>
      </x:c>
      <x:c t="n" s="0">
        <x:v>6.951619</x:v>
      </x:c>
      <x:c t="n" s="0">
        <x:v>2.775999</x:v>
      </x:c>
      <x:c t="n" s="0">
        <x:v>10.48557</x:v>
      </x:c>
      <x:c t="n" s="0">
        <x:v>5.420649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43948.5656828704</x:v>
      </x:c>
      <x:c t="n" s="7">
        <x:v>43948.5656828704</x:v>
      </x:c>
      <x:c t="n" s="0">
        <x:v>37.91786</x:v>
      </x:c>
      <x:c t="n" s="0">
        <x:v>54.20069</x:v>
      </x:c>
      <x:c t="n" s="0">
        <x:v>56.05176</x:v>
      </x:c>
      <x:c t="n" s="0">
        <x:v>63.0783</x:v>
      </x:c>
      <x:c t="n" s="0">
        <x:v>-29.40738</x:v>
      </x:c>
      <x:c t="n" s="0">
        <x:v>-20.17591</x:v>
      </x:c>
      <x:c t="n" s="0">
        <x:v>-16.55294</x:v>
      </x:c>
      <x:c t="n" s="0">
        <x:v>-3.111454</x:v>
      </x:c>
      <x:c t="n" s="0">
        <x:v>1.579579</x:v>
      </x:c>
      <x:c t="n" s="0">
        <x:v>-1.758346</x:v>
      </x:c>
      <x:c t="n" s="0">
        <x:v>4.587459</x:v>
      </x:c>
      <x:c t="n" s="0">
        <x:v>6.298903</x:v>
      </x:c>
      <x:c t="n" s="0">
        <x:v>9.860718</x:v>
      </x:c>
      <x:c t="n" s="0">
        <x:v>17.33416</x:v>
      </x:c>
      <x:c t="n" s="0">
        <x:v>28.33711</x:v>
      </x:c>
      <x:c t="n" s="0">
        <x:v>17.63208</x:v>
      </x:c>
      <x:c t="n" s="0">
        <x:v>21.18046</x:v>
      </x:c>
      <x:c t="n" s="0">
        <x:v>29.50553</x:v>
      </x:c>
      <x:c t="n" s="0">
        <x:v>12.03754</x:v>
      </x:c>
      <x:c t="n" s="0">
        <x:v>14.17856</x:v>
      </x:c>
      <x:c t="n" s="0">
        <x:v>18.53248</x:v>
      </x:c>
      <x:c t="n" s="0">
        <x:v>21.74597</x:v>
      </x:c>
      <x:c t="n" s="0">
        <x:v>26.59769</x:v>
      </x:c>
      <x:c t="n" s="0">
        <x:v>28.2964</x:v>
      </x:c>
      <x:c t="n" s="0">
        <x:v>27.00782</x:v>
      </x:c>
      <x:c t="n" s="0">
        <x:v>26.69596</x:v>
      </x:c>
      <x:c t="n" s="0">
        <x:v>23.40618</x:v>
      </x:c>
      <x:c t="n" s="0">
        <x:v>21.12868</x:v>
      </x:c>
      <x:c t="n" s="0">
        <x:v>18.41127</x:v>
      </x:c>
      <x:c t="n" s="0">
        <x:v>18.23676</x:v>
      </x:c>
      <x:c t="n" s="0">
        <x:v>16.34422</x:v>
      </x:c>
      <x:c t="n" s="0">
        <x:v>16.31712</x:v>
      </x:c>
      <x:c t="n" s="0">
        <x:v>23.82977</x:v>
      </x:c>
      <x:c t="n" s="0">
        <x:v>18.13643</x:v>
      </x:c>
      <x:c t="n" s="0">
        <x:v>7.640825</x:v>
      </x:c>
      <x:c t="n" s="0">
        <x:v>7.035834</x:v>
      </x:c>
      <x:c t="n" s="0">
        <x:v>7.116375</x:v>
      </x:c>
      <x:c t="n" s="0">
        <x:v>3.609379</x:v>
      </x:c>
      <x:c t="n" s="0">
        <x:v>10.44627</x:v>
      </x:c>
      <x:c t="n" s="0">
        <x:v>4.757746</x:v>
      </x:c>
      <x:c t="n" s="0">
        <x:v>-30.06697</x:v>
      </x:c>
      <x:c t="n" s="0">
        <x:v>-19.81226</x:v>
      </x:c>
      <x:c t="n" s="0">
        <x:v>-15.21692</x:v>
      </x:c>
      <x:c t="n" s="0">
        <x:v>-4.832812</x:v>
      </x:c>
      <x:c t="n" s="0">
        <x:v>-7.511618</x:v>
      </x:c>
      <x:c t="n" s="0">
        <x:v>0.1264687</x:v>
      </x:c>
      <x:c t="n" s="0">
        <x:v>7.429887</x:v>
      </x:c>
      <x:c t="n" s="0">
        <x:v>8.590824</x:v>
      </x:c>
      <x:c t="n" s="0">
        <x:v>-2.144756</x:v>
      </x:c>
      <x:c t="n" s="0">
        <x:v>22.12195</x:v>
      </x:c>
      <x:c t="n" s="0">
        <x:v>30.46706</x:v>
      </x:c>
      <x:c t="n" s="0">
        <x:v>8.707513</x:v>
      </x:c>
      <x:c t="n" s="0">
        <x:v>22.07454</x:v>
      </x:c>
      <x:c t="n" s="0">
        <x:v>29.84393</x:v>
      </x:c>
      <x:c t="n" s="0">
        <x:v>0.815984</x:v>
      </x:c>
      <x:c t="n" s="0">
        <x:v>16.83154</x:v>
      </x:c>
      <x:c t="n" s="0">
        <x:v>22.20457</x:v>
      </x:c>
      <x:c t="n" s="0">
        <x:v>24.05965</x:v>
      </x:c>
      <x:c t="n" s="0">
        <x:v>26.09912</x:v>
      </x:c>
      <x:c t="n" s="0">
        <x:v>29.40981</x:v>
      </x:c>
      <x:c t="n" s="0">
        <x:v>27.03644</x:v>
      </x:c>
      <x:c t="n" s="0">
        <x:v>24.27569</x:v>
      </x:c>
      <x:c t="n" s="0">
        <x:v>25.71887</x:v>
      </x:c>
      <x:c t="n" s="0">
        <x:v>21.76202</x:v>
      </x:c>
      <x:c t="n" s="0">
        <x:v>16.40685</x:v>
      </x:c>
      <x:c t="n" s="0">
        <x:v>17.41509</x:v>
      </x:c>
      <x:c t="n" s="0">
        <x:v>15.61361</x:v>
      </x:c>
      <x:c t="n" s="0">
        <x:v>11.58655</x:v>
      </x:c>
      <x:c t="n" s="0">
        <x:v>12.31484</x:v>
      </x:c>
      <x:c t="n" s="0">
        <x:v>12.63988</x:v>
      </x:c>
      <x:c t="n" s="0">
        <x:v>7.925703</x:v>
      </x:c>
      <x:c t="n" s="0">
        <x:v>7.243153</x:v>
      </x:c>
      <x:c t="n" s="0">
        <x:v>6.608237</x:v>
      </x:c>
      <x:c t="n" s="0">
        <x:v>3.51544</x:v>
      </x:c>
      <x:c t="n" s="0">
        <x:v>11.27362</x:v>
      </x:c>
      <x:c t="n" s="0">
        <x:v>4.650696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43948.5656828704</x:v>
      </x:c>
      <x:c t="n" s="7">
        <x:v>43948.5656828704</x:v>
      </x:c>
      <x:c t="n" s="0">
        <x:v>37.23434</x:v>
      </x:c>
      <x:c t="n" s="0">
        <x:v>54.20069</x:v>
      </x:c>
      <x:c t="n" s="0">
        <x:v>62.86906</x:v>
      </x:c>
      <x:c t="n" s="0">
        <x:v>66.81411</x:v>
      </x:c>
      <x:c t="n" s="0">
        <x:v>-29.67458</x:v>
      </x:c>
      <x:c t="n" s="0">
        <x:v>-20.12108</x:v>
      </x:c>
      <x:c t="n" s="0">
        <x:v>-16.33046</x:v>
      </x:c>
      <x:c t="n" s="0">
        <x:v>-3.324031</x:v>
      </x:c>
      <x:c t="n" s="0">
        <x:v>0.9848384</x:v>
      </x:c>
      <x:c t="n" s="0">
        <x:v>-1.518588</x:v>
      </x:c>
      <x:c t="n" s="0">
        <x:v>5.137059</x:v>
      </x:c>
      <x:c t="n" s="0">
        <x:v>6.773758</x:v>
      </x:c>
      <x:c t="n" s="0">
        <x:v>9.221947</x:v>
      </x:c>
      <x:c t="n" s="0">
        <x:v>18.45225</x:v>
      </x:c>
      <x:c t="n" s="0">
        <x:v>29.16393</x:v>
      </x:c>
      <x:c t="n" s="0">
        <x:v>17.04084</x:v>
      </x:c>
      <x:c t="n" s="0">
        <x:v>21.49401</x:v>
      </x:c>
      <x:c t="n" s="0">
        <x:v>29.52008</x:v>
      </x:c>
      <x:c t="n" s="0">
        <x:v>11.36228</x:v>
      </x:c>
      <x:c t="n" s="0">
        <x:v>14.87262</x:v>
      </x:c>
      <x:c t="n" s="0">
        <x:v>19.1257</x:v>
      </x:c>
      <x:c t="n" s="0">
        <x:v>22.20329</x:v>
      </x:c>
      <x:c t="n" s="0">
        <x:v>26.54961</x:v>
      </x:c>
      <x:c t="n" s="0">
        <x:v>27.91863</x:v>
      </x:c>
      <x:c t="n" s="0">
        <x:v>27.02389</x:v>
      </x:c>
      <x:c t="n" s="0">
        <x:v>26.31883</x:v>
      </x:c>
      <x:c t="n" s="0">
        <x:v>24.56787</x:v>
      </x:c>
      <x:c t="n" s="0">
        <x:v>21.16125</x:v>
      </x:c>
      <x:c t="n" s="0">
        <x:v>19.18564</x:v>
      </x:c>
      <x:c t="n" s="0">
        <x:v>18.01569</x:v>
      </x:c>
      <x:c t="n" s="0">
        <x:v>16.21668</x:v>
      </x:c>
      <x:c t="n" s="0">
        <x:v>15.93728</x:v>
      </x:c>
      <x:c t="n" s="0">
        <x:v>23.20613</x:v>
      </x:c>
      <x:c t="n" s="0">
        <x:v>17.56286</x:v>
      </x:c>
      <x:c t="n" s="0">
        <x:v>7.725455</x:v>
      </x:c>
      <x:c t="n" s="0">
        <x:v>6.97102</x:v>
      </x:c>
      <x:c t="n" s="0">
        <x:v>7.11955</x:v>
      </x:c>
      <x:c t="n" s="0">
        <x:v>3.47199</x:v>
      </x:c>
      <x:c t="n" s="0">
        <x:v>10.59025</x:v>
      </x:c>
      <x:c t="n" s="0">
        <x:v>4.654751</x:v>
      </x:c>
      <x:c t="n" s="0">
        <x:v>-30.06697</x:v>
      </x:c>
      <x:c t="n" s="0">
        <x:v>-19.81226</x:v>
      </x:c>
      <x:c t="n" s="0">
        <x:v>-15.21692</x:v>
      </x:c>
      <x:c t="n" s="0">
        <x:v>-4.832812</x:v>
      </x:c>
      <x:c t="n" s="0">
        <x:v>-7.511618</x:v>
      </x:c>
      <x:c t="n" s="0">
        <x:v>-1.909807</x:v>
      </x:c>
      <x:c t="n" s="0">
        <x:v>7.429887</x:v>
      </x:c>
      <x:c t="n" s="0">
        <x:v>9.427883</x:v>
      </x:c>
      <x:c t="n" s="0">
        <x:v>-2.144756</x:v>
      </x:c>
      <x:c t="n" s="0">
        <x:v>22.12195</x:v>
      </x:c>
      <x:c t="n" s="0">
        <x:v>32.46084</x:v>
      </x:c>
      <x:c t="n" s="0">
        <x:v>8.707513</x:v>
      </x:c>
      <x:c t="n" s="0">
        <x:v>23.26895</x:v>
      </x:c>
      <x:c t="n" s="0">
        <x:v>29.51257</x:v>
      </x:c>
      <x:c t="n" s="0">
        <x:v>4.900795</x:v>
      </x:c>
      <x:c t="n" s="0">
        <x:v>17.08996</x:v>
      </x:c>
      <x:c t="n" s="0">
        <x:v>19.57897</x:v>
      </x:c>
      <x:c t="n" s="0">
        <x:v>25.29298</x:v>
      </x:c>
      <x:c t="n" s="0">
        <x:v>24.61142</x:v>
      </x:c>
      <x:c t="n" s="0">
        <x:v>21.48985</x:v>
      </x:c>
      <x:c t="n" s="0">
        <x:v>27.80166</x:v>
      </x:c>
      <x:c t="n" s="0">
        <x:v>24.40413</x:v>
      </x:c>
      <x:c t="n" s="0">
        <x:v>29.41636</x:v>
      </x:c>
      <x:c t="n" s="0">
        <x:v>20.03846</x:v>
      </x:c>
      <x:c t="n" s="0">
        <x:v>21.60575</x:v>
      </x:c>
      <x:c t="n" s="0">
        <x:v>16.0001</x:v>
      </x:c>
      <x:c t="n" s="0">
        <x:v>13.6575</x:v>
      </x:c>
      <x:c t="n" s="0">
        <x:v>15.9754</x:v>
      </x:c>
      <x:c t="n" s="0">
        <x:v>13.24319</x:v>
      </x:c>
      <x:c t="n" s="0">
        <x:v>8.876093</x:v>
      </x:c>
      <x:c t="n" s="0">
        <x:v>7.541719</x:v>
      </x:c>
      <x:c t="n" s="0">
        <x:v>6.573835</x:v>
      </x:c>
      <x:c t="n" s="0">
        <x:v>7.215824</x:v>
      </x:c>
      <x:c t="n" s="0">
        <x:v>2.70543</x:v>
      </x:c>
      <x:c t="n" s="0">
        <x:v>11.1486</x:v>
      </x:c>
      <x:c t="n" s="0">
        <x:v>3.77152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43948.5656828704</x:v>
      </x:c>
      <x:c t="n" s="7">
        <x:v>43948.5656828704</x:v>
      </x:c>
      <x:c t="n" s="0">
        <x:v>36.44077</x:v>
      </x:c>
      <x:c t="n" s="0">
        <x:v>54.20069</x:v>
      </x:c>
      <x:c t="n" s="0">
        <x:v>58.86654</x:v>
      </x:c>
      <x:c t="n" s="0">
        <x:v>64.96886</x:v>
      </x:c>
      <x:c t="n" s="0">
        <x:v>-29.91782</x:v>
      </x:c>
      <x:c t="n" s="0">
        <x:v>-20.07479</x:v>
      </x:c>
      <x:c t="n" s="0">
        <x:v>-16.14908</x:v>
      </x:c>
      <x:c t="n" s="0">
        <x:v>-3.514197</x:v>
      </x:c>
      <x:c t="n" s="0">
        <x:v>0.4032314</x:v>
      </x:c>
      <x:c t="n" s="0">
        <x:v>-1.93952</x:v>
      </x:c>
      <x:c t="n" s="0">
        <x:v>5.856936</x:v>
      </x:c>
      <x:c t="n" s="0">
        <x:v>7.45613</x:v>
      </x:c>
      <x:c t="n" s="0">
        <x:v>8.590503</x:v>
      </x:c>
      <x:c t="n" s="0">
        <x:v>19.22174</x:v>
      </x:c>
      <x:c t="n" s="0">
        <x:v>29.83052</x:v>
      </x:c>
      <x:c t="n" s="0">
        <x:v>16.46316</x:v>
      </x:c>
      <x:c t="n" s="0">
        <x:v>21.80283</x:v>
      </x:c>
      <x:c t="n" s="0">
        <x:v>29.51898</x:v>
      </x:c>
      <x:c t="n" s="0">
        <x:v>11.54881</x:v>
      </x:c>
      <x:c t="n" s="0">
        <x:v>15.11672</x:v>
      </x:c>
      <x:c t="n" s="0">
        <x:v>18.52868</x:v>
      </x:c>
      <x:c t="n" s="0">
        <x:v>22.76803</x:v>
      </x:c>
      <x:c t="n" s="0">
        <x:v>26.05781</x:v>
      </x:c>
      <x:c t="n" s="0">
        <x:v>27.3958</x:v>
      </x:c>
      <x:c t="n" s="0">
        <x:v>27.22843</x:v>
      </x:c>
      <x:c t="n" s="0">
        <x:v>27.70227</x:v>
      </x:c>
      <x:c t="n" s="0">
        <x:v>24.94104</x:v>
      </x:c>
      <x:c t="n" s="0">
        <x:v>20.84458</x:v>
      </x:c>
      <x:c t="n" s="0">
        <x:v>19.29907</x:v>
      </x:c>
      <x:c t="n" s="0">
        <x:v>17.72186</x:v>
      </x:c>
      <x:c t="n" s="0">
        <x:v>16.02724</x:v>
      </x:c>
      <x:c t="n" s="0">
        <x:v>15.9754</x:v>
      </x:c>
      <x:c t="n" s="0">
        <x:v>22.57799</x:v>
      </x:c>
      <x:c t="n" s="0">
        <x:v>17.02114</x:v>
      </x:c>
      <x:c t="n" s="0">
        <x:v>7.554967</x:v>
      </x:c>
      <x:c t="n" s="0">
        <x:v>7.195146</x:v>
      </x:c>
      <x:c t="n" s="0">
        <x:v>7.023833</x:v>
      </x:c>
      <x:c t="n" s="0">
        <x:v>3.462479</x:v>
      </x:c>
      <x:c t="n" s="0">
        <x:v>10.63391</x:v>
      </x:c>
      <x:c t="n" s="0">
        <x:v>4.615975</x:v>
      </x:c>
      <x:c t="n" s="0">
        <x:v>-30.06697</x:v>
      </x:c>
      <x:c t="n" s="0">
        <x:v>-19.81226</x:v>
      </x:c>
      <x:c t="n" s="0">
        <x:v>-15.21692</x:v>
      </x:c>
      <x:c t="n" s="0">
        <x:v>-4.832812</x:v>
      </x:c>
      <x:c t="n" s="0">
        <x:v>-7.511618</x:v>
      </x:c>
      <x:c t="n" s="0">
        <x:v>-5.869564</x:v>
      </x:c>
      <x:c t="n" s="0">
        <x:v>9.488564</x:v>
      </x:c>
      <x:c t="n" s="0">
        <x:v>10.12938</x:v>
      </x:c>
      <x:c t="n" s="0">
        <x:v>-2.144756</x:v>
      </x:c>
      <x:c t="n" s="0">
        <x:v>22.12195</x:v>
      </x:c>
      <x:c t="n" s="0">
        <x:v>32.46084</x:v>
      </x:c>
      <x:c t="n" s="0">
        <x:v>16.78556</x:v>
      </x:c>
      <x:c t="n" s="0">
        <x:v>23.26895</x:v>
      </x:c>
      <x:c t="n" s="0">
        <x:v>29.6619</x:v>
      </x:c>
      <x:c t="n" s="0">
        <x:v>13.65707</x:v>
      </x:c>
      <x:c t="n" s="0">
        <x:v>17.86197</x:v>
      </x:c>
      <x:c t="n" s="0">
        <x:v>8.006601</x:v>
      </x:c>
      <x:c t="n" s="0">
        <x:v>23.70685</x:v>
      </x:c>
      <x:c t="n" s="0">
        <x:v>22.25242</x:v>
      </x:c>
      <x:c t="n" s="0">
        <x:v>24.10284</x:v>
      </x:c>
      <x:c t="n" s="0">
        <x:v>27.05884</x:v>
      </x:c>
      <x:c t="n" s="0">
        <x:v>32.12185</x:v>
      </x:c>
      <x:c t="n" s="0">
        <x:v>23.13484</x:v>
      </x:c>
      <x:c t="n" s="0">
        <x:v>19.05733</x:v>
      </x:c>
      <x:c t="n" s="0">
        <x:v>19.6753</x:v>
      </x:c>
      <x:c t="n" s="0">
        <x:v>15.03646</x:v>
      </x:c>
      <x:c t="n" s="0">
        <x:v>14.56047</x:v>
      </x:c>
      <x:c t="n" s="0">
        <x:v>13.84112</x:v>
      </x:c>
      <x:c t="n" s="0">
        <x:v>10.54033</x:v>
      </x:c>
      <x:c t="n" s="0">
        <x:v>10.91803</x:v>
      </x:c>
      <x:c t="n" s="0">
        <x:v>5.647655</x:v>
      </x:c>
      <x:c t="n" s="0">
        <x:v>8.374372</x:v>
      </x:c>
      <x:c t="n" s="0">
        <x:v>6.958001</x:v>
      </x:c>
      <x:c t="n" s="0">
        <x:v>4.115412</x:v>
      </x:c>
      <x:c t="n" s="0">
        <x:v>10.62156</x:v>
      </x:c>
      <x:c t="n" s="0">
        <x:v>5.439214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43948.5656828704</x:v>
      </x:c>
      <x:c t="n" s="7">
        <x:v>43948.5656828704</x:v>
      </x:c>
      <x:c t="n" s="0">
        <x:v>36.79997</x:v>
      </x:c>
      <x:c t="n" s="0">
        <x:v>54.20069</x:v>
      </x:c>
      <x:c t="n" s="0">
        <x:v>71.0606</x:v>
      </x:c>
      <x:c t="n" s="0">
        <x:v>76.67838</x:v>
      </x:c>
      <x:c t="n" s="0">
        <x:v>-30.06697</x:v>
      </x:c>
      <x:c t="n" s="0">
        <x:v>-20.0356</x:v>
      </x:c>
      <x:c t="n" s="0">
        <x:v>-15.99995</x:v>
      </x:c>
      <x:c t="n" s="0">
        <x:v>-3.683467</x:v>
      </x:c>
      <x:c t="n" s="0">
        <x:v>-0.1637162</x:v>
      </x:c>
      <x:c t="n" s="0">
        <x:v>-2.334427</x:v>
      </x:c>
      <x:c t="n" s="0">
        <x:v>6.767514</x:v>
      </x:c>
      <x:c t="n" s="0">
        <x:v>7.96447</x:v>
      </x:c>
      <x:c t="n" s="0">
        <x:v>8.594478</x:v>
      </x:c>
      <x:c t="n" s="0">
        <x:v>19.20906</x:v>
      </x:c>
      <x:c t="n" s="0">
        <x:v>30.32858</x:v>
      </x:c>
      <x:c t="n" s="0">
        <x:v>17.37103</x:v>
      </x:c>
      <x:c t="n" s="0">
        <x:v>21.64556</x:v>
      </x:c>
      <x:c t="n" s="0">
        <x:v>29.57672</x:v>
      </x:c>
      <x:c t="n" s="0">
        <x:v>11.89795</x:v>
      </x:c>
      <x:c t="n" s="0">
        <x:v>16.13892</x:v>
      </x:c>
      <x:c t="n" s="0">
        <x:v>17.91211</x:v>
      </x:c>
      <x:c t="n" s="0">
        <x:v>22.48336</x:v>
      </x:c>
      <x:c t="n" s="0">
        <x:v>25.78755</x:v>
      </x:c>
      <x:c t="n" s="0">
        <x:v>27.17615</x:v>
      </x:c>
      <x:c t="n" s="0">
        <x:v>27.35404</x:v>
      </x:c>
      <x:c t="n" s="0">
        <x:v>27.50577</x:v>
      </x:c>
      <x:c t="n" s="0">
        <x:v>25.08081</x:v>
      </x:c>
      <x:c t="n" s="0">
        <x:v>20.70637</x:v>
      </x:c>
      <x:c t="n" s="0">
        <x:v>19.2902</x:v>
      </x:c>
      <x:c t="n" s="0">
        <x:v>17.56397</x:v>
      </x:c>
      <x:c t="n" s="0">
        <x:v>15.73975</x:v>
      </x:c>
      <x:c t="n" s="0">
        <x:v>15.65614</x:v>
      </x:c>
      <x:c t="n" s="0">
        <x:v>21.98814</x:v>
      </x:c>
      <x:c t="n" s="0">
        <x:v>16.55813</x:v>
      </x:c>
      <x:c t="n" s="0">
        <x:v>7.491488</x:v>
      </x:c>
      <x:c t="n" s="0">
        <x:v>7.180544</x:v>
      </x:c>
      <x:c t="n" s="0">
        <x:v>6.990556</x:v>
      </x:c>
      <x:c t="n" s="0">
        <x:v>3.658128</x:v>
      </x:c>
      <x:c t="n" s="0">
        <x:v>10.5217</x:v>
      </x:c>
      <x:c t="n" s="0">
        <x:v>4.679351</x:v>
      </x:c>
      <x:c t="n" s="0">
        <x:v>-30.06697</x:v>
      </x:c>
      <x:c t="n" s="0">
        <x:v>-19.96792</x:v>
      </x:c>
      <x:c t="n" s="0">
        <x:v>-13.89558</x:v>
      </x:c>
      <x:c t="n" s="0">
        <x:v>-3.564083</x:v>
      </x:c>
      <x:c t="n" s="0">
        <x:v>-7.511618</x:v>
      </x:c>
      <x:c t="n" s="0">
        <x:v>-5.869564</x:v>
      </x:c>
      <x:c t="n" s="0">
        <x:v>10.00332</x:v>
      </x:c>
      <x:c t="n" s="0">
        <x:v>10.12938</x:v>
      </x:c>
      <x:c t="n" s="0">
        <x:v>10.72957</x:v>
      </x:c>
      <x:c t="n" s="0">
        <x:v>14.23211</x:v>
      </x:c>
      <x:c t="n" s="0">
        <x:v>32.46084</x:v>
      </x:c>
      <x:c t="n" s="0">
        <x:v>20.60073</x:v>
      </x:c>
      <x:c t="n" s="0">
        <x:v>16.79025</x:v>
      </x:c>
      <x:c t="n" s="0">
        <x:v>29.89991</x:v>
      </x:c>
      <x:c t="n" s="0">
        <x:v>13.1104</x:v>
      </x:c>
      <x:c t="n" s="0">
        <x:v>19.40774</x:v>
      </x:c>
      <x:c t="n" s="0">
        <x:v>11.3363</x:v>
      </x:c>
      <x:c t="n" s="0">
        <x:v>17.42087</x:v>
      </x:c>
      <x:c t="n" s="0">
        <x:v>22.54301</x:v>
      </x:c>
      <x:c t="n" s="0">
        <x:v>24.82413</x:v>
      </x:c>
      <x:c t="n" s="0">
        <x:v>28.10713</x:v>
      </x:c>
      <x:c t="n" s="0">
        <x:v>26.68945</x:v>
      </x:c>
      <x:c t="n" s="0">
        <x:v>27.09082</x:v>
      </x:c>
      <x:c t="n" s="0">
        <x:v>18.45543</x:v>
      </x:c>
      <x:c t="n" s="0">
        <x:v>20.14101</x:v>
      </x:c>
      <x:c t="n" s="0">
        <x:v>17.12806</x:v>
      </x:c>
      <x:c t="n" s="0">
        <x:v>14.0118</x:v>
      </x:c>
      <x:c t="n" s="0">
        <x:v>12.30727</x:v>
      </x:c>
      <x:c t="n" s="0">
        <x:v>16.80942</x:v>
      </x:c>
      <x:c t="n" s="0">
        <x:v>11.36273</x:v>
      </x:c>
      <x:c t="n" s="0">
        <x:v>7.543697</x:v>
      </x:c>
      <x:c t="n" s="0">
        <x:v>6.590621</x:v>
      </x:c>
      <x:c t="n" s="0">
        <x:v>5.617541</x:v>
      </x:c>
      <x:c t="n" s="0">
        <x:v>4.486957</x:v>
      </x:c>
      <x:c t="n" s="0">
        <x:v>9.885548</x:v>
      </x:c>
      <x:c t="n" s="0">
        <x:v>4.071827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43948.5656828704</x:v>
      </x:c>
      <x:c t="n" s="7">
        <x:v>43948.5656828704</x:v>
      </x:c>
      <x:c t="n" s="0">
        <x:v>35.83009</x:v>
      </x:c>
      <x:c t="n" s="0">
        <x:v>54.20069</x:v>
      </x:c>
      <x:c t="n" s="0">
        <x:v>78.91997</x:v>
      </x:c>
      <x:c t="n" s="0">
        <x:v>80.32106</x:v>
      </x:c>
      <x:c t="n" s="0">
        <x:v>-30.06697</x:v>
      </x:c>
      <x:c t="n" s="0">
        <x:v>-20.1475</x:v>
      </x:c>
      <x:c t="n" s="0">
        <x:v>-14.5106</x:v>
      </x:c>
      <x:c t="n" s="0">
        <x:v>-2.896865</x:v>
      </x:c>
      <x:c t="n" s="0">
        <x:v>-0.7144136</x:v>
      </x:c>
      <x:c t="n" s="0">
        <x:v>-2.702675</x:v>
      </x:c>
      <x:c t="n" s="0">
        <x:v>7.417841</x:v>
      </x:c>
      <x:c t="n" s="0">
        <x:v>8.355971</x:v>
      </x:c>
      <x:c t="n" s="0">
        <x:v>9.106103</x:v>
      </x:c>
      <x:c t="n" s="0">
        <x:v>18.58563</x:v>
      </x:c>
      <x:c t="n" s="0">
        <x:v>30.50463</x:v>
      </x:c>
      <x:c t="n" s="0">
        <x:v>18.01974</x:v>
      </x:c>
      <x:c t="n" s="0">
        <x:v>21.0818</x:v>
      </x:c>
      <x:c t="n" s="0">
        <x:v>29.59248</x:v>
      </x:c>
      <x:c t="n" s="0">
        <x:v>11.98873</x:v>
      </x:c>
      <x:c t="n" s="0">
        <x:v>16.49715</x:v>
      </x:c>
      <x:c t="n" s="0">
        <x:v>17.44973</x:v>
      </x:c>
      <x:c t="n" s="0">
        <x:v>22.33515</x:v>
      </x:c>
      <x:c t="n" s="0">
        <x:v>25.55342</x:v>
      </x:c>
      <x:c t="n" s="0">
        <x:v>27.85496</x:v>
      </x:c>
      <x:c t="n" s="0">
        <x:v>27.71189</x:v>
      </x:c>
      <x:c t="n" s="0">
        <x:v>27.58792</x:v>
      </x:c>
      <x:c t="n" s="0">
        <x:v>25.04204</x:v>
      </x:c>
      <x:c t="n" s="0">
        <x:v>20.78975</x:v>
      </x:c>
      <x:c t="n" s="0">
        <x:v>19.10332</x:v>
      </x:c>
      <x:c t="n" s="0">
        <x:v>17.51095</x:v>
      </x:c>
      <x:c t="n" s="0">
        <x:v>15.48146</x:v>
      </x:c>
      <x:c t="n" s="0">
        <x:v>15.5998</x:v>
      </x:c>
      <x:c t="n" s="0">
        <x:v>22.02148</x:v>
      </x:c>
      <x:c t="n" s="0">
        <x:v>16.01322</x:v>
      </x:c>
      <x:c t="n" s="0">
        <x:v>7.276116</x:v>
      </x:c>
      <x:c t="n" s="0">
        <x:v>7.196818</x:v>
      </x:c>
      <x:c t="n" s="0">
        <x:v>7.076299</x:v>
      </x:c>
      <x:c t="n" s="0">
        <x:v>3.830118</x:v>
      </x:c>
      <x:c t="n" s="0">
        <x:v>10.41772</x:v>
      </x:c>
      <x:c t="n" s="0">
        <x:v>4.588629</x:v>
      </x:c>
      <x:c t="n" s="0">
        <x:v>-30.06697</x:v>
      </x:c>
      <x:c t="n" s="0">
        <x:v>-21.24891</x:v>
      </x:c>
      <x:c t="n" s="0">
        <x:v>-9.368115</x:v>
      </x:c>
      <x:c t="n" s="0">
        <x:v>0.8659326</x:v>
      </x:c>
      <x:c t="n" s="0">
        <x:v>-7.511618</x:v>
      </x:c>
      <x:c t="n" s="0">
        <x:v>-5.869564</x:v>
      </x:c>
      <x:c t="n" s="0">
        <x:v>10.00332</x:v>
      </x:c>
      <x:c t="n" s="0">
        <x:v>10.52036</x:v>
      </x:c>
      <x:c t="n" s="0">
        <x:v>11.28139</x:v>
      </x:c>
      <x:c t="n" s="0">
        <x:v>8.449234</x:v>
      </x:c>
      <x:c t="n" s="0">
        <x:v>30.17842</x:v>
      </x:c>
      <x:c t="n" s="0">
        <x:v>20.60073</x:v>
      </x:c>
      <x:c t="n" s="0">
        <x:v>13.84768</x:v>
      </x:c>
      <x:c t="n" s="0">
        <x:v>29.02957</x:v>
      </x:c>
      <x:c t="n" s="0">
        <x:v>13.46849</x:v>
      </x:c>
      <x:c t="n" s="0">
        <x:v>17.57719</x:v>
      </x:c>
      <x:c t="n" s="0">
        <x:v>12.20581</x:v>
      </x:c>
      <x:c t="n" s="0">
        <x:v>23.6102</x:v>
      </x:c>
      <x:c t="n" s="0">
        <x:v>27.17289</x:v>
      </x:c>
      <x:c t="n" s="0">
        <x:v>30.42412</x:v>
      </x:c>
      <x:c t="n" s="0">
        <x:v>29.66543</x:v>
      </x:c>
      <x:c t="n" s="0">
        <x:v>25.70452</x:v>
      </x:c>
      <x:c t="n" s="0">
        <x:v>24.95109</x:v>
      </x:c>
      <x:c t="n" s="0">
        <x:v>22.34672</x:v>
      </x:c>
      <x:c t="n" s="0">
        <x:v>18.16631</x:v>
      </x:c>
      <x:c t="n" s="0">
        <x:v>16.87651</x:v>
      </x:c>
      <x:c t="n" s="0">
        <x:v>12.73806</x:v>
      </x:c>
      <x:c t="n" s="0">
        <x:v>15.18787</x:v>
      </x:c>
      <x:c t="n" s="0">
        <x:v>21.58783</x:v>
      </x:c>
      <x:c t="n" s="0">
        <x:v>11.26466</x:v>
      </x:c>
      <x:c t="n" s="0">
        <x:v>5.66508</x:v>
      </x:c>
      <x:c t="n" s="0">
        <x:v>7.223629</x:v>
      </x:c>
      <x:c t="n" s="0">
        <x:v>7.848077</x:v>
      </x:c>
      <x:c t="n" s="0">
        <x:v>3.652199</x:v>
      </x:c>
      <x:c t="n" s="0">
        <x:v>9.588474</x:v>
      </x:c>
      <x:c t="n" s="0">
        <x:v>3.937362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43948.5656828704</x:v>
      </x:c>
      <x:c t="n" s="7">
        <x:v>43948.5656828704</x:v>
      </x:c>
      <x:c t="n" s="0">
        <x:v>35.40121</x:v>
      </x:c>
      <x:c t="n" s="0">
        <x:v>54.20069</x:v>
      </x:c>
      <x:c t="n" s="0">
        <x:v>74.0181</x:v>
      </x:c>
      <x:c t="n" s="0">
        <x:v>78.65228</x:v>
      </x:c>
      <x:c t="n" s="0">
        <x:v>-30.06697</x:v>
      </x:c>
      <x:c t="n" s="0">
        <x:v>-20.29203</x:v>
      </x:c>
      <x:c t="n" s="0">
        <x:v>-13.26872</x:v>
      </x:c>
      <x:c t="n" s="0">
        <x:v>-2.100681</x:v>
      </x:c>
      <x:c t="n" s="0">
        <x:v>-1.201712</x:v>
      </x:c>
      <x:c t="n" s="0">
        <x:v>-3.043951</x:v>
      </x:c>
      <x:c t="n" s="0">
        <x:v>7.905249</x:v>
      </x:c>
      <x:c t="n" s="0">
        <x:v>8.882075</x:v>
      </x:c>
      <x:c t="n" s="0">
        <x:v>9.361023</x:v>
      </x:c>
      <x:c t="n" s="0">
        <x:v>17.97168</x:v>
      </x:c>
      <x:c t="n" s="0">
        <x:v>30.31932</x:v>
      </x:c>
      <x:c t="n" s="0">
        <x:v>18.50608</x:v>
      </x:c>
      <x:c t="n" s="0">
        <x:v>20.77802</x:v>
      </x:c>
      <x:c t="n" s="0">
        <x:v>29.38705</x:v>
      </x:c>
      <x:c t="n" s="0">
        <x:v>13.03393</x:v>
      </x:c>
      <x:c t="n" s="0">
        <x:v>16.25925</x:v>
      </x:c>
      <x:c t="n" s="0">
        <x:v>16.97596</x:v>
      </x:c>
      <x:c t="n" s="0">
        <x:v>22.72486</x:v>
      </x:c>
      <x:c t="n" s="0">
        <x:v>25.99493</x:v>
      </x:c>
      <x:c t="n" s="0">
        <x:v>28.41048</x:v>
      </x:c>
      <x:c t="n" s="0">
        <x:v>27.90287</x:v>
      </x:c>
      <x:c t="n" s="0">
        <x:v>27.15018</x:v>
      </x:c>
      <x:c t="n" s="0">
        <x:v>25.25301</x:v>
      </x:c>
      <x:c t="n" s="0">
        <x:v>20.85297</x:v>
      </x:c>
      <x:c t="n" s="0">
        <x:v>19.13707</x:v>
      </x:c>
      <x:c t="n" s="0">
        <x:v>17.3649</x:v>
      </x:c>
      <x:c t="n" s="0">
        <x:v>15.29834</x:v>
      </x:c>
      <x:c t="n" s="0">
        <x:v>15.23848</x:v>
      </x:c>
      <x:c t="n" s="0">
        <x:v>21.43376</x:v>
      </x:c>
      <x:c t="n" s="0">
        <x:v>15.66897</x:v>
      </x:c>
      <x:c t="n" s="0">
        <x:v>7.082975</x:v>
      </x:c>
      <x:c t="n" s="0">
        <x:v>7.099726</x:v>
      </x:c>
      <x:c t="n" s="0">
        <x:v>6.968451</x:v>
      </x:c>
      <x:c t="n" s="0">
        <x:v>3.842752</x:v>
      </x:c>
      <x:c t="n" s="0">
        <x:v>10.30853</x:v>
      </x:c>
      <x:c t="n" s="0">
        <x:v>4.592406</x:v>
      </x:c>
      <x:c t="n" s="0">
        <x:v>-30.06697</x:v>
      </x:c>
      <x:c t="n" s="0">
        <x:v>-21.24891</x:v>
      </x:c>
      <x:c t="n" s="0">
        <x:v>-9.368115</x:v>
      </x:c>
      <x:c t="n" s="0">
        <x:v>0.8659326</x:v>
      </x:c>
      <x:c t="n" s="0">
        <x:v>-5.155661</x:v>
      </x:c>
      <x:c t="n" s="0">
        <x:v>-5.869564</x:v>
      </x:c>
      <x:c t="n" s="0">
        <x:v>10.00332</x:v>
      </x:c>
      <x:c t="n" s="0">
        <x:v>11.10267</x:v>
      </x:c>
      <x:c t="n" s="0">
        <x:v>9.494134</x:v>
      </x:c>
      <x:c t="n" s="0">
        <x:v>13.09322</x:v>
      </x:c>
      <x:c t="n" s="0">
        <x:v>29.04073</x:v>
      </x:c>
      <x:c t="n" s="0">
        <x:v>20.69258</x:v>
      </x:c>
      <x:c t="n" s="0">
        <x:v>21.12587</x:v>
      </x:c>
      <x:c t="n" s="0">
        <x:v>27.93994</x:v>
      </x:c>
      <x:c t="n" s="0">
        <x:v>17.30431</x:v>
      </x:c>
      <x:c t="n" s="0">
        <x:v>10.9049</x:v>
      </x:c>
      <x:c t="n" s="0">
        <x:v>12.59559</x:v>
      </x:c>
      <x:c t="n" s="0">
        <x:v>22.52915</x:v>
      </x:c>
      <x:c t="n" s="0">
        <x:v>25.88812</x:v>
      </x:c>
      <x:c t="n" s="0">
        <x:v>31.5794</x:v>
      </x:c>
      <x:c t="n" s="0">
        <x:v>28.5543</x:v>
      </x:c>
      <x:c t="n" s="0">
        <x:v>23.17444</x:v>
      </x:c>
      <x:c t="n" s="0">
        <x:v>24.67212</x:v>
      </x:c>
      <x:c t="n" s="0">
        <x:v>19.80996</x:v>
      </x:c>
      <x:c t="n" s="0">
        <x:v>19.16801</x:v>
      </x:c>
      <x:c t="n" s="0">
        <x:v>18.64618</x:v>
      </x:c>
      <x:c t="n" s="0">
        <x:v>14.22033</x:v>
      </x:c>
      <x:c t="n" s="0">
        <x:v>11.81439</x:v>
      </x:c>
      <x:c t="n" s="0">
        <x:v>12.65947</x:v>
      </x:c>
      <x:c t="n" s="0">
        <x:v>11.85029</x:v>
      </x:c>
      <x:c t="n" s="0">
        <x:v>6.23167</x:v>
      </x:c>
      <x:c t="n" s="0">
        <x:v>7.546358</x:v>
      </x:c>
      <x:c t="n" s="0">
        <x:v>6.893039</x:v>
      </x:c>
      <x:c t="n" s="0">
        <x:v>4.948264</x:v>
      </x:c>
      <x:c t="n" s="0">
        <x:v>8.905198</x:v>
      </x:c>
      <x:c t="n" s="0">
        <x:v>5.015147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43948.5656828704</x:v>
      </x:c>
      <x:c t="n" s="7">
        <x:v>43948.5656828704</x:v>
      </x:c>
      <x:c t="n" s="0">
        <x:v>37.29369</x:v>
      </x:c>
      <x:c t="n" s="0">
        <x:v>54.20069</x:v>
      </x:c>
      <x:c t="n" s="0">
        <x:v>79.02502</x:v>
      </x:c>
      <x:c t="n" s="0">
        <x:v>81.79722</x:v>
      </x:c>
      <x:c t="n" s="0">
        <x:v>-30.06697</x:v>
      </x:c>
      <x:c t="n" s="0">
        <x:v>-20.41939</x:v>
      </x:c>
      <x:c t="n" s="0">
        <x:v>-12.43229</x:v>
      </x:c>
      <x:c t="n" s="0">
        <x:v>-1.520016</x:v>
      </x:c>
      <x:c t="n" s="0">
        <x:v>-1.528516</x:v>
      </x:c>
      <x:c t="n" s="0">
        <x:v>-3.358271</x:v>
      </x:c>
      <x:c t="n" s="0">
        <x:v>8.130541</x:v>
      </x:c>
      <x:c t="n" s="0">
        <x:v>9.285866</x:v>
      </x:c>
      <x:c t="n" s="0">
        <x:v>9.177232</x:v>
      </x:c>
      <x:c t="n" s="0">
        <x:v>17.88613</x:v>
      </x:c>
      <x:c t="n" s="0">
        <x:v>30.15456</x:v>
      </x:c>
      <x:c t="n" s="0">
        <x:v>18.95281</x:v>
      </x:c>
      <x:c t="n" s="0">
        <x:v>21.14951</x:v>
      </x:c>
      <x:c t="n" s="0">
        <x:v>29.45436</x:v>
      </x:c>
      <x:c t="n" s="0">
        <x:v>14.09013</x:v>
      </x:c>
      <x:c t="n" s="0">
        <x:v>15.76796</x:v>
      </x:c>
      <x:c t="n" s="0">
        <x:v>16.60644</x:v>
      </x:c>
      <x:c t="n" s="0">
        <x:v>22.5169</x:v>
      </x:c>
      <x:c t="n" s="0">
        <x:v>25.81266</x:v>
      </x:c>
      <x:c t="n" s="0">
        <x:v>28.30145</x:v>
      </x:c>
      <x:c t="n" s="0">
        <x:v>28.08868</x:v>
      </x:c>
      <x:c t="n" s="0">
        <x:v>26.96093</x:v>
      </x:c>
      <x:c t="n" s="0">
        <x:v>25.16823</x:v>
      </x:c>
      <x:c t="n" s="0">
        <x:v>20.84756</x:v>
      </x:c>
      <x:c t="n" s="0">
        <x:v>18.92455</x:v>
      </x:c>
      <x:c t="n" s="0">
        <x:v>17.29363</x:v>
      </x:c>
      <x:c t="n" s="0">
        <x:v>15.0391</x:v>
      </x:c>
      <x:c t="n" s="0">
        <x:v>14.88841</x:v>
      </x:c>
      <x:c t="n" s="0">
        <x:v>20.86345</x:v>
      </x:c>
      <x:c t="n" s="0">
        <x:v>15.29297</x:v>
      </x:c>
      <x:c t="n" s="0">
        <x:v>7.089228</x:v>
      </x:c>
      <x:c t="n" s="0">
        <x:v>7.110763</x:v>
      </x:c>
      <x:c t="n" s="0">
        <x:v>7.140563</x:v>
      </x:c>
      <x:c t="n" s="0">
        <x:v>3.805767</x:v>
      </x:c>
      <x:c t="n" s="0">
        <x:v>10.22795</x:v>
      </x:c>
      <x:c t="n" s="0">
        <x:v>4.624563</x:v>
      </x:c>
      <x:c t="n" s="0">
        <x:v>-30.06697</x:v>
      </x:c>
      <x:c t="n" s="0">
        <x:v>-21.24891</x:v>
      </x:c>
      <x:c t="n" s="0">
        <x:v>-9.368115</x:v>
      </x:c>
      <x:c t="n" s="0">
        <x:v>0.8659326</x:v>
      </x:c>
      <x:c t="n" s="0">
        <x:v>-4.182335</x:v>
      </x:c>
      <x:c t="n" s="0">
        <x:v>-5.869564</x:v>
      </x:c>
      <x:c t="n" s="0">
        <x:v>8.446177</x:v>
      </x:c>
      <x:c t="n" s="0">
        <x:v>11.10267</x:v>
      </x:c>
      <x:c t="n" s="0">
        <x:v>7.911013</x:v>
      </x:c>
      <x:c t="n" s="0">
        <x:v>17.82118</x:v>
      </x:c>
      <x:c t="n" s="0">
        <x:v>29.04073</x:v>
      </x:c>
      <x:c t="n" s="0">
        <x:v>20.95704</x:v>
      </x:c>
      <x:c t="n" s="0">
        <x:v>22.85106</x:v>
      </x:c>
      <x:c t="n" s="0">
        <x:v>31.03201</x:v>
      </x:c>
      <x:c t="n" s="0">
        <x:v>18.05166</x:v>
      </x:c>
      <x:c t="n" s="0">
        <x:v>10.25138</x:v>
      </x:c>
      <x:c t="n" s="0">
        <x:v>13.74115</x:v>
      </x:c>
      <x:c t="n" s="0">
        <x:v>24.33689</x:v>
      </x:c>
      <x:c t="n" s="0">
        <x:v>25.25303</x:v>
      </x:c>
      <x:c t="n" s="0">
        <x:v>26.218</x:v>
      </x:c>
      <x:c t="n" s="0">
        <x:v>29.52201</x:v>
      </x:c>
      <x:c t="n" s="0">
        <x:v>26.90412</x:v>
      </x:c>
      <x:c t="n" s="0">
        <x:v>23.80021</x:v>
      </x:c>
      <x:c t="n" s="0">
        <x:v>22.01315</x:v>
      </x:c>
      <x:c t="n" s="0">
        <x:v>18.53956</x:v>
      </x:c>
      <x:c t="n" s="0">
        <x:v>14.23877</x:v>
      </x:c>
      <x:c t="n" s="0">
        <x:v>14.32378</x:v>
      </x:c>
      <x:c t="n" s="0">
        <x:v>11.51633</x:v>
      </x:c>
      <x:c t="n" s="0">
        <x:v>13.72217</x:v>
      </x:c>
      <x:c t="n" s="0">
        <x:v>11.83041</x:v>
      </x:c>
      <x:c t="n" s="0">
        <x:v>6.795886</x:v>
      </x:c>
      <x:c t="n" s="0">
        <x:v>7.147733</x:v>
      </x:c>
      <x:c t="n" s="0">
        <x:v>8.333147</x:v>
      </x:c>
      <x:c t="n" s="0">
        <x:v>3.317826</x:v>
      </x:c>
      <x:c t="n" s="0">
        <x:v>10.74631</x:v>
      </x:c>
      <x:c t="n" s="0">
        <x:v>4.077483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43948.5656828704</x:v>
      </x:c>
      <x:c t="n" s="7">
        <x:v>43948.5656828704</x:v>
      </x:c>
      <x:c t="n" s="0">
        <x:v>37.77212</x:v>
      </x:c>
      <x:c t="n" s="0">
        <x:v>54.20069</x:v>
      </x:c>
      <x:c t="n" s="0">
        <x:v>78.61156</x:v>
      </x:c>
      <x:c t="n" s="0">
        <x:v>80.93161</x:v>
      </x:c>
      <x:c t="n" s="0">
        <x:v>-30.06697</x:v>
      </x:c>
      <x:c t="n" s="0">
        <x:v>-20.53122</x:v>
      </x:c>
      <x:c t="n" s="0">
        <x:v>-11.82677</x:v>
      </x:c>
      <x:c t="n" s="0">
        <x:v>-1.079006</x:v>
      </x:c>
      <x:c t="n" s="0">
        <x:v>-1.828511</x:v>
      </x:c>
      <x:c t="n" s="0">
        <x:v>-3.645984</x:v>
      </x:c>
      <x:c t="n" s="0">
        <x:v>8.080038</x:v>
      </x:c>
      <x:c t="n" s="0">
        <x:v>10.07418</x:v>
      </x:c>
      <x:c t="n" s="0">
        <x:v>9.013866</x:v>
      </x:c>
      <x:c t="n" s="0">
        <x:v>17.87671</x:v>
      </x:c>
      <x:c t="n" s="0">
        <x:v>30.00872</x:v>
      </x:c>
      <x:c t="n" s="0">
        <x:v>19.30953</x:v>
      </x:c>
      <x:c t="n" s="0">
        <x:v>21.44341</x:v>
      </x:c>
      <x:c t="n" s="0">
        <x:v>29.86663</x:v>
      </x:c>
      <x:c t="n" s="0">
        <x:v>15.06596</x:v>
      </x:c>
      <x:c t="n" s="0">
        <x:v>15.29467</x:v>
      </x:c>
      <x:c t="n" s="0">
        <x:v>16.18223</x:v>
      </x:c>
      <x:c t="n" s="0">
        <x:v>23.71592</x:v>
      </x:c>
      <x:c t="n" s="0">
        <x:v>25.57486</x:v>
      </x:c>
      <x:c t="n" s="0">
        <x:v>27.94097</x:v>
      </x:c>
      <x:c t="n" s="0">
        <x:v>28.12835</x:v>
      </x:c>
      <x:c t="n" s="0">
        <x:v>27.23009</x:v>
      </x:c>
      <x:c t="n" s="0">
        <x:v>25.28386</x:v>
      </x:c>
      <x:c t="n" s="0">
        <x:v>20.75806</x:v>
      </x:c>
      <x:c t="n" s="0">
        <x:v>19.03288</x:v>
      </x:c>
      <x:c t="n" s="0">
        <x:v>17.4347</x:v>
      </x:c>
      <x:c t="n" s="0">
        <x:v>14.89292</x:v>
      </x:c>
      <x:c t="n" s="0">
        <x:v>14.52992</x:v>
      </x:c>
      <x:c t="n" s="0">
        <x:v>20.29116</x:v>
      </x:c>
      <x:c t="n" s="0">
        <x:v>14.81072</x:v>
      </x:c>
      <x:c t="n" s="0">
        <x:v>7.026134</x:v>
      </x:c>
      <x:c t="n" s="0">
        <x:v>7.208467</x:v>
      </x:c>
      <x:c t="n" s="0">
        <x:v>7.250792</x:v>
      </x:c>
      <x:c t="n" s="0">
        <x:v>3.765217</x:v>
      </x:c>
      <x:c t="n" s="0">
        <x:v>10.29372</x:v>
      </x:c>
      <x:c t="n" s="0">
        <x:v>4.56314</x:v>
      </x:c>
      <x:c t="n" s="0">
        <x:v>-30.06697</x:v>
      </x:c>
      <x:c t="n" s="0">
        <x:v>-21.24891</x:v>
      </x:c>
      <x:c t="n" s="0">
        <x:v>-9.368115</x:v>
      </x:c>
      <x:c t="n" s="0">
        <x:v>0.8659326</x:v>
      </x:c>
      <x:c t="n" s="0">
        <x:v>-4.182335</x:v>
      </x:c>
      <x:c t="n" s="0">
        <x:v>-5.920319</x:v>
      </x:c>
      <x:c t="n" s="0">
        <x:v>7.772191</x:v>
      </x:c>
      <x:c t="n" s="0">
        <x:v>13.80579</x:v>
      </x:c>
      <x:c t="n" s="0">
        <x:v>7.911013</x:v>
      </x:c>
      <x:c t="n" s="0">
        <x:v>17.82118</x:v>
      </x:c>
      <x:c t="n" s="0">
        <x:v>28.3853</x:v>
      </x:c>
      <x:c t="n" s="0">
        <x:v>20.95704</x:v>
      </x:c>
      <x:c t="n" s="0">
        <x:v>22.66002</x:v>
      </x:c>
      <x:c t="n" s="0">
        <x:v>31.71304</x:v>
      </x:c>
      <x:c t="n" s="0">
        <x:v>17.21585</x:v>
      </x:c>
      <x:c t="n" s="0">
        <x:v>10.67312</x:v>
      </x:c>
      <x:c t="n" s="0">
        <x:v>11.20884</x:v>
      </x:c>
      <x:c t="n" s="0">
        <x:v>27.04643</x:v>
      </x:c>
      <x:c t="n" s="0">
        <x:v>22.97912</x:v>
      </x:c>
      <x:c t="n" s="0">
        <x:v>23.11703</x:v>
      </x:c>
      <x:c t="n" s="0">
        <x:v>26.36591</x:v>
      </x:c>
      <x:c t="n" s="0">
        <x:v>28.19511</x:v>
      </x:c>
      <x:c t="n" s="0">
        <x:v>25.71244</x:v>
      </x:c>
      <x:c t="n" s="0">
        <x:v>20.47736</x:v>
      </x:c>
      <x:c t="n" s="0">
        <x:v>20.85469</x:v>
      </x:c>
      <x:c t="n" s="0">
        <x:v>17.09651</x:v>
      </x:c>
      <x:c t="n" s="0">
        <x:v>11.74255</x:v>
      </x:c>
      <x:c t="n" s="0">
        <x:v>12.51409</x:v>
      </x:c>
      <x:c t="n" s="0">
        <x:v>11.62552</x:v>
      </x:c>
      <x:c t="n" s="0">
        <x:v>11.50206</x:v>
      </x:c>
      <x:c t="n" s="0">
        <x:v>6.589881</x:v>
      </x:c>
      <x:c t="n" s="0">
        <x:v>6.529961</x:v>
      </x:c>
      <x:c t="n" s="0">
        <x:v>6.434893</x:v>
      </x:c>
      <x:c t="n" s="0">
        <x:v>3.499143</x:v>
      </x:c>
      <x:c t="n" s="0">
        <x:v>10.29451</x:v>
      </x:c>
      <x:c t="n" s="0">
        <x:v>4.13067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43948.5656828704</x:v>
      </x:c>
      <x:c t="n" s="7">
        <x:v>43948.5656828704</x:v>
      </x:c>
      <x:c t="n" s="0">
        <x:v>36.48604</x:v>
      </x:c>
      <x:c t="n" s="0">
        <x:v>54.20069</x:v>
      </x:c>
      <x:c t="n" s="0">
        <x:v>69.58783</x:v>
      </x:c>
      <x:c t="n" s="0">
        <x:v>73.80381</x:v>
      </x:c>
      <x:c t="n" s="0">
        <x:v>-30.06697</x:v>
      </x:c>
      <x:c t="n" s="0">
        <x:v>-20.62911</x:v>
      </x:c>
      <x:c t="n" s="0">
        <x:v>-11.36907</x:v>
      </x:c>
      <x:c t="n" s="0">
        <x:v>-0.7348673</x:v>
      </x:c>
      <x:c t="n" s="0">
        <x:v>-2.102219</x:v>
      </x:c>
      <x:c t="n" s="0">
        <x:v>-3.924354</x:v>
      </x:c>
      <x:c t="n" s="0">
        <x:v>8.036436</x:v>
      </x:c>
      <x:c t="n" s="0">
        <x:v>10.86137</x:v>
      </x:c>
      <x:c t="n" s="0">
        <x:v>8.863535</x:v>
      </x:c>
      <x:c t="n" s="0">
        <x:v>17.86865</x:v>
      </x:c>
      <x:c t="n" s="0">
        <x:v>29.61348</x:v>
      </x:c>
      <x:c t="n" s="0">
        <x:v>19.5555</x:v>
      </x:c>
      <x:c t="n" s="0">
        <x:v>21.58322</x:v>
      </x:c>
      <x:c t="n" s="0">
        <x:v>30.15416</x:v>
      </x:c>
      <x:c t="n" s="0">
        <x:v>14.58398</x:v>
      </x:c>
      <x:c t="n" s="0">
        <x:v>14.8837</x:v>
      </x:c>
      <x:c t="n" s="0">
        <x:v>15.801</x:v>
      </x:c>
      <x:c t="n" s="0">
        <x:v>23.46405</x:v>
      </x:c>
      <x:c t="n" s="0">
        <x:v>25.24496</x:v>
      </x:c>
      <x:c t="n" s="0">
        <x:v>27.53098</x:v>
      </x:c>
      <x:c t="n" s="0">
        <x:v>27.65282</x:v>
      </x:c>
      <x:c t="n" s="0">
        <x:v>27.04559</x:v>
      </x:c>
      <x:c t="n" s="0">
        <x:v>25.02249</x:v>
      </x:c>
      <x:c t="n" s="0">
        <x:v>21.0593</x:v>
      </x:c>
      <x:c t="n" s="0">
        <x:v>19.46895</x:v>
      </x:c>
      <x:c t="n" s="0">
        <x:v>17.11677</x:v>
      </x:c>
      <x:c t="n" s="0">
        <x:v>14.61488</x:v>
      </x:c>
      <x:c t="n" s="0">
        <x:v>14.38143</x:v>
      </x:c>
      <x:c t="n" s="0">
        <x:v>19.71188</x:v>
      </x:c>
      <x:c t="n" s="0">
        <x:v>14.52049</x:v>
      </x:c>
      <x:c t="n" s="0">
        <x:v>7.15714</x:v>
      </x:c>
      <x:c t="n" s="0">
        <x:v>7.134558</x:v>
      </x:c>
      <x:c t="n" s="0">
        <x:v>6.987973</x:v>
      </x:c>
      <x:c t="n" s="0">
        <x:v>3.794539</x:v>
      </x:c>
      <x:c t="n" s="0">
        <x:v>10.45453</x:v>
      </x:c>
      <x:c t="n" s="0">
        <x:v>4.480863</x:v>
      </x:c>
      <x:c t="n" s="0">
        <x:v>-30.06697</x:v>
      </x:c>
      <x:c t="n" s="0">
        <x:v>-21.24891</x:v>
      </x:c>
      <x:c t="n" s="0">
        <x:v>-9.368115</x:v>
      </x:c>
      <x:c t="n" s="0">
        <x:v>0.8659326</x:v>
      </x:c>
      <x:c t="n" s="0">
        <x:v>-4.182335</x:v>
      </x:c>
      <x:c t="n" s="0">
        <x:v>-6.076244</x:v>
      </x:c>
      <x:c t="n" s="0">
        <x:v>7.772191</x:v>
      </x:c>
      <x:c t="n" s="0">
        <x:v>13.80579</x:v>
      </x:c>
      <x:c t="n" s="0">
        <x:v>7.722685</x:v>
      </x:c>
      <x:c t="n" s="0">
        <x:v>17.28052</x:v>
      </x:c>
      <x:c t="n" s="0">
        <x:v>25.47199</x:v>
      </x:c>
      <x:c t="n" s="0">
        <x:v>20.20518</x:v>
      </x:c>
      <x:c t="n" s="0">
        <x:v>22.32166</x:v>
      </x:c>
      <x:c t="n" s="0">
        <x:v>31.4355</x:v>
      </x:c>
      <x:c t="n" s="0">
        <x:v>-0.1390194</x:v>
      </x:c>
      <x:c t="n" s="0">
        <x:v>11.45677</x:v>
      </x:c>
      <x:c t="n" s="0">
        <x:v>13.2331</x:v>
      </x:c>
      <x:c t="n" s="0">
        <x:v>18.41034</x:v>
      </x:c>
      <x:c t="n" s="0">
        <x:v>24.13569</x:v>
      </x:c>
      <x:c t="n" s="0">
        <x:v>24.73411</x:v>
      </x:c>
      <x:c t="n" s="0">
        <x:v>25.92245</x:v>
      </x:c>
      <x:c t="n" s="0">
        <x:v>24.5323</x:v>
      </x:c>
      <x:c t="n" s="0">
        <x:v>24.93207</x:v>
      </x:c>
      <x:c t="n" s="0">
        <x:v>22.63748</x:v>
      </x:c>
      <x:c t="n" s="0">
        <x:v>19.95679</x:v>
      </x:c>
      <x:c t="n" s="0">
        <x:v>15.39804</x:v>
      </x:c>
      <x:c t="n" s="0">
        <x:v>12.6834</x:v>
      </x:c>
      <x:c t="n" s="0">
        <x:v>12.217</x:v>
      </x:c>
      <x:c t="n" s="0">
        <x:v>13.85377</x:v>
      </x:c>
      <x:c t="n" s="0">
        <x:v>12.13858</x:v>
      </x:c>
      <x:c t="n" s="0">
        <x:v>7.734901</x:v>
      </x:c>
      <x:c t="n" s="0">
        <x:v>6.25087</x:v>
      </x:c>
      <x:c t="n" s="0">
        <x:v>6.061641</x:v>
      </x:c>
      <x:c t="n" s="0">
        <x:v>4.095318</x:v>
      </x:c>
      <x:c t="n" s="0">
        <x:v>11.56181</x:v>
      </x:c>
      <x:c t="n" s="0">
        <x:v>4.778122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43948.5656828704</x:v>
      </x:c>
      <x:c t="n" s="7">
        <x:v>43948.5656828704</x:v>
      </x:c>
      <x:c t="n" s="0">
        <x:v>38.16281</x:v>
      </x:c>
      <x:c t="n" s="0">
        <x:v>54.20069</x:v>
      </x:c>
      <x:c t="n" s="0">
        <x:v>73.53852</x:v>
      </x:c>
      <x:c t="n" s="0">
        <x:v>77.01007</x:v>
      </x:c>
      <x:c t="n" s="0">
        <x:v>-30.06697</x:v>
      </x:c>
      <x:c t="n" s="0">
        <x:v>-20.71446</x:v>
      </x:c>
      <x:c t="n" s="0">
        <x:v>-10.83834</x:v>
      </x:c>
      <x:c t="n" s="0">
        <x:v>-0.4981623</x:v>
      </x:c>
      <x:c t="n" s="0">
        <x:v>-2.350454</x:v>
      </x:c>
      <x:c t="n" s="0">
        <x:v>-4.179411</x:v>
      </x:c>
      <x:c t="n" s="0">
        <x:v>7.998851</x:v>
      </x:c>
      <x:c t="n" s="0">
        <x:v>11.43644</x:v>
      </x:c>
      <x:c t="n" s="0">
        <x:v>8.692132</x:v>
      </x:c>
      <x:c t="n" s="0">
        <x:v>17.38703</x:v>
      </x:c>
      <x:c t="n" s="0">
        <x:v>29.2052</x:v>
      </x:c>
      <x:c t="n" s="0">
        <x:v>19.51848</x:v>
      </x:c>
      <x:c t="n" s="0">
        <x:v>21.69916</x:v>
      </x:c>
      <x:c t="n" s="0">
        <x:v>30.36645</x:v>
      </x:c>
      <x:c t="n" s="0">
        <x:v>14.28273</x:v>
      </x:c>
      <x:c t="n" s="0">
        <x:v>14.52603</x:v>
      </x:c>
      <x:c t="n" s="0">
        <x:v>15.67101</x:v>
      </x:c>
      <x:c t="n" s="0">
        <x:v>23.14867</x:v>
      </x:c>
      <x:c t="n" s="0">
        <x:v>25.62998</x:v>
      </x:c>
      <x:c t="n" s="0">
        <x:v>27.39452</x:v>
      </x:c>
      <x:c t="n" s="0">
        <x:v>27.98041</x:v>
      </x:c>
      <x:c t="n" s="0">
        <x:v>26.77372</x:v>
      </x:c>
      <x:c t="n" s="0">
        <x:v>25.06908</x:v>
      </x:c>
      <x:c t="n" s="0">
        <x:v>21.01227</x:v>
      </x:c>
      <x:c t="n" s="0">
        <x:v>19.58911</x:v>
      </x:c>
      <x:c t="n" s="0">
        <x:v>16.9584</x:v>
      </x:c>
      <x:c t="n" s="0">
        <x:v>14.47438</x:v>
      </x:c>
      <x:c t="n" s="0">
        <x:v>14.27325</x:v>
      </x:c>
      <x:c t="n" s="0">
        <x:v>19.606</x:v>
      </x:c>
      <x:c t="n" s="0">
        <x:v>14.18261</x:v>
      </x:c>
      <x:c t="n" s="0">
        <x:v>6.915215</x:v>
      </x:c>
      <x:c t="n" s="0">
        <x:v>6.979413</x:v>
      </x:c>
      <x:c t="n" s="0">
        <x:v>7.022543</x:v>
      </x:c>
      <x:c t="n" s="0">
        <x:v>3.683285</x:v>
      </x:c>
      <x:c t="n" s="0">
        <x:v>10.6075</x:v>
      </x:c>
      <x:c t="n" s="0">
        <x:v>4.60294</x:v>
      </x:c>
      <x:c t="n" s="0">
        <x:v>-30.06697</x:v>
      </x:c>
      <x:c t="n" s="0">
        <x:v>-21.24891</x:v>
      </x:c>
      <x:c t="n" s="0">
        <x:v>-7.741921</x:v>
      </x:c>
      <x:c t="n" s="0">
        <x:v>0.4030454</x:v>
      </x:c>
      <x:c t="n" s="0">
        <x:v>-4.182335</x:v>
      </x:c>
      <x:c t="n" s="0">
        <x:v>-6.076244</x:v>
      </x:c>
      <x:c t="n" s="0">
        <x:v>7.772191</x:v>
      </x:c>
      <x:c t="n" s="0">
        <x:v>13.80579</x:v>
      </x:c>
      <x:c t="n" s="0">
        <x:v>7.525818</x:v>
      </x:c>
      <x:c t="n" s="0">
        <x:v>5.853051</x:v>
      </x:c>
      <x:c t="n" s="0">
        <x:v>25.47199</x:v>
      </x:c>
      <x:c t="n" s="0">
        <x:v>19.29534</x:v>
      </x:c>
      <x:c t="n" s="0">
        <x:v>21.76178</x:v>
      </x:c>
      <x:c t="n" s="0">
        <x:v>30.82534</x:v>
      </x:c>
      <x:c t="n" s="0">
        <x:v>15.48318</x:v>
      </x:c>
      <x:c t="n" s="0">
        <x:v>10.56866</x:v>
      </x:c>
      <x:c t="n" s="0">
        <x:v>14.27652</x:v>
      </x:c>
      <x:c t="n" s="0">
        <x:v>21.76463</x:v>
      </x:c>
      <x:c t="n" s="0">
        <x:v>27.01298</x:v>
      </x:c>
      <x:c t="n" s="0">
        <x:v>28.47811</x:v>
      </x:c>
      <x:c t="n" s="0">
        <x:v>30.04259</x:v>
      </x:c>
      <x:c t="n" s="0">
        <x:v>24.61233</x:v>
      </x:c>
      <x:c t="n" s="0">
        <x:v>25.6234</x:v>
      </x:c>
      <x:c t="n" s="0">
        <x:v>18.70891</x:v>
      </x:c>
      <x:c t="n" s="0">
        <x:v>19.27033</x:v>
      </x:c>
      <x:c t="n" s="0">
        <x:v>16.38214</x:v>
      </x:c>
      <x:c t="n" s="0">
        <x:v>13.89466</x:v>
      </x:c>
      <x:c t="n" s="0">
        <x:v>14.11749</x:v>
      </x:c>
      <x:c t="n" s="0">
        <x:v>18.61293</x:v>
      </x:c>
      <x:c t="n" s="0">
        <x:v>11.63924</x:v>
      </x:c>
      <x:c t="n" s="0">
        <x:v>5.647655</x:v>
      </x:c>
      <x:c t="n" s="0">
        <x:v>6.532066</x:v>
      </x:c>
      <x:c t="n" s="0">
        <x:v>6.895503</x:v>
      </x:c>
      <x:c t="n" s="0">
        <x:v>1.404214</x:v>
      </x:c>
      <x:c t="n" s="0">
        <x:v>11.38818</x:v>
      </x:c>
      <x:c t="n" s="0">
        <x:v>5.517927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43948.5656828704</x:v>
      </x:c>
      <x:c t="n" s="7">
        <x:v>43948.5656828704</x:v>
      </x:c>
      <x:c t="n" s="0">
        <x:v>38.54373</x:v>
      </x:c>
      <x:c t="n" s="0">
        <x:v>54.20069</x:v>
      </x:c>
      <x:c t="n" s="0">
        <x:v>67.88362</x:v>
      </x:c>
      <x:c t="n" s="0">
        <x:v>72.83471</x:v>
      </x:c>
      <x:c t="n" s="0">
        <x:v>-30.06697</x:v>
      </x:c>
      <x:c t="n" s="0">
        <x:v>-20.78873</x:v>
      </x:c>
      <x:c t="n" s="0">
        <x:v>-10.01902</x:v>
      </x:c>
      <x:c t="n" s="0">
        <x:v>-0.4056056</x:v>
      </x:c>
      <x:c t="n" s="0">
        <x:v>-2.574302</x:v>
      </x:c>
      <x:c t="n" s="0">
        <x:v>-4.409762</x:v>
      </x:c>
      <x:c t="n" s="0">
        <x:v>7.966492</x:v>
      </x:c>
      <x:c t="n" s="0">
        <x:v>11.71539</x:v>
      </x:c>
      <x:c t="n" s="0">
        <x:v>8.540195</x:v>
      </x:c>
      <x:c t="n" s="0">
        <x:v>16.75356</x:v>
      </x:c>
      <x:c t="n" s="0">
        <x:v>28.8233</x:v>
      </x:c>
      <x:c t="n" s="0">
        <x:v>19.48661</x:v>
      </x:c>
      <x:c t="n" s="0">
        <x:v>21.23123</x:v>
      </x:c>
      <x:c t="n" s="0">
        <x:v>30.1631</x:v>
      </x:c>
      <x:c t="n" s="0">
        <x:v>14.92276</x:v>
      </x:c>
      <x:c t="n" s="0">
        <x:v>14.0376</x:v>
      </x:c>
      <x:c t="n" s="0">
        <x:v>15.16391</x:v>
      </x:c>
      <x:c t="n" s="0">
        <x:v>22.92843</x:v>
      </x:c>
      <x:c t="n" s="0">
        <x:v>25.36345</x:v>
      </x:c>
      <x:c t="n" s="0">
        <x:v>27.87563</x:v>
      </x:c>
      <x:c t="n" s="0">
        <x:v>28.12558</x:v>
      </x:c>
      <x:c t="n" s="0">
        <x:v>26.41725</x:v>
      </x:c>
      <x:c t="n" s="0">
        <x:v>24.95102</x:v>
      </x:c>
      <x:c t="n" s="0">
        <x:v>20.89375</x:v>
      </x:c>
      <x:c t="n" s="0">
        <x:v>19.33874</x:v>
      </x:c>
      <x:c t="n" s="0">
        <x:v>17.11554</x:v>
      </x:c>
      <x:c t="n" s="0">
        <x:v>14.59774</x:v>
      </x:c>
      <x:c t="n" s="0">
        <x:v>14.3009</x:v>
      </x:c>
      <x:c t="n" s="0">
        <x:v>19.10021</x:v>
      </x:c>
      <x:c t="n" s="0">
        <x:v>13.92125</x:v>
      </x:c>
      <x:c t="n" s="0">
        <x:v>6.838918</x:v>
      </x:c>
      <x:c t="n" s="0">
        <x:v>6.958039</x:v>
      </x:c>
      <x:c t="n" s="0">
        <x:v>7.007422</x:v>
      </x:c>
      <x:c t="n" s="0">
        <x:v>3.877245</x:v>
      </x:c>
      <x:c t="n" s="0">
        <x:v>10.46211</x:v>
      </x:c>
      <x:c t="n" s="0">
        <x:v>4.688461</x:v>
      </x:c>
      <x:c t="n" s="0">
        <x:v>-30.06697</x:v>
      </x:c>
      <x:c t="n" s="0">
        <x:v>-21.24891</x:v>
      </x:c>
      <x:c t="n" s="0">
        <x:v>-6.995959</x:v>
      </x:c>
      <x:c t="n" s="0">
        <x:v>0.09961559</x:v>
      </x:c>
      <x:c t="n" s="0">
        <x:v>-4.182335</x:v>
      </x:c>
      <x:c t="n" s="0">
        <x:v>-6.076244</x:v>
      </x:c>
      <x:c t="n" s="0">
        <x:v>7.683513</x:v>
      </x:c>
      <x:c t="n" s="0">
        <x:v>12.47137</x:v>
      </x:c>
      <x:c t="n" s="0">
        <x:v>7.607742</x:v>
      </x:c>
      <x:c t="n" s="0">
        <x:v>5.853051</x:v>
      </x:c>
      <x:c t="n" s="0">
        <x:v>25.47199</x:v>
      </x:c>
      <x:c t="n" s="0">
        <x:v>19.29534</x:v>
      </x:c>
      <x:c t="n" s="0">
        <x:v>7.425529</x:v>
      </x:c>
      <x:c t="n" s="0">
        <x:v>28.20891</x:v>
      </x:c>
      <x:c t="n" s="0">
        <x:v>17.49154</x:v>
      </x:c>
      <x:c t="n" s="0">
        <x:v>12.23345</x:v>
      </x:c>
      <x:c t="n" s="0">
        <x:v>17.9829</x:v>
      </x:c>
      <x:c t="n" s="0">
        <x:v>20.27055</x:v>
      </x:c>
      <x:c t="n" s="0">
        <x:v>21.9948</x:v>
      </x:c>
      <x:c t="n" s="0">
        <x:v>28.40579</x:v>
      </x:c>
      <x:c t="n" s="0">
        <x:v>28.4371</x:v>
      </x:c>
      <x:c t="n" s="0">
        <x:v>23.13797</x:v>
      </x:c>
      <x:c t="n" s="0">
        <x:v>22.82858</x:v>
      </x:c>
      <x:c t="n" s="0">
        <x:v>20.76369</x:v>
      </x:c>
      <x:c t="n" s="0">
        <x:v>18.39026</x:v>
      </x:c>
      <x:c t="n" s="0">
        <x:v>17.45703</x:v>
      </x:c>
      <x:c t="n" s="0">
        <x:v>16.86777</x:v>
      </x:c>
      <x:c t="n" s="0">
        <x:v>13.9519</x:v>
      </x:c>
      <x:c t="n" s="0">
        <x:v>13.79263</x:v>
      </x:c>
      <x:c t="n" s="0">
        <x:v>11.1224</x:v>
      </x:c>
      <x:c t="n" s="0">
        <x:v>6.792639</x:v>
      </x:c>
      <x:c t="n" s="0">
        <x:v>7.091913</x:v>
      </x:c>
      <x:c t="n" s="0">
        <x:v>8.050667</x:v>
      </x:c>
      <x:c t="n" s="0">
        <x:v>5.562921</x:v>
      </x:c>
      <x:c t="n" s="0">
        <x:v>8.85368</x:v>
      </x:c>
      <x:c t="n" s="0">
        <x:v>4.706741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43948.5656828704</x:v>
      </x:c>
      <x:c t="n" s="7">
        <x:v>43948.5656828704</x:v>
      </x:c>
      <x:c t="n" s="0">
        <x:v>36.48198</x:v>
      </x:c>
      <x:c t="n" s="0">
        <x:v>54.20069</x:v>
      </x:c>
      <x:c t="n" s="0">
        <x:v>59.25034</x:v>
      </x:c>
      <x:c t="n" s="0">
        <x:v>65.67467</x:v>
      </x:c>
      <x:c t="n" s="0">
        <x:v>-30.06697</x:v>
      </x:c>
      <x:c t="n" s="0">
        <x:v>-20.85319</x:v>
      </x:c>
      <x:c t="n" s="0">
        <x:v>-9.424025</x:v>
      </x:c>
      <x:c t="n" s="0">
        <x:v>-0.328092</x:v>
      </x:c>
      <x:c t="n" s="0">
        <x:v>-2.775053</x:v>
      </x:c>
      <x:c t="n" s="0">
        <x:v>-4.616648</x:v>
      </x:c>
      <x:c t="n" s="0">
        <x:v>7.862572</x:v>
      </x:c>
      <x:c t="n" s="0">
        <x:v>11.7964</x:v>
      </x:c>
      <x:c t="n" s="0">
        <x:v>8.465975</x:v>
      </x:c>
      <x:c t="n" s="0">
        <x:v>16.12818</x:v>
      </x:c>
      <x:c t="n" s="0">
        <x:v>28.44934</x:v>
      </x:c>
      <x:c t="n" s="0">
        <x:v>19.45921</x:v>
      </x:c>
      <x:c t="n" s="0">
        <x:v>20.57672</x:v>
      </x:c>
      <x:c t="n" s="0">
        <x:v>29.90561</x:v>
      </x:c>
      <x:c t="n" s="0">
        <x:v>15.41339</x:v>
      </x:c>
      <x:c t="n" s="0">
        <x:v>14.19581</x:v>
      </x:c>
      <x:c t="n" s="0">
        <x:v>16.99142</x:v>
      </x:c>
      <x:c t="n" s="0">
        <x:v>22.44615</x:v>
      </x:c>
      <x:c t="n" s="0">
        <x:v>25.14639</x:v>
      </x:c>
      <x:c t="n" s="0">
        <x:v>27.97578</x:v>
      </x:c>
      <x:c t="n" s="0">
        <x:v>28.31279</x:v>
      </x:c>
      <x:c t="n" s="0">
        <x:v>26.14549</x:v>
      </x:c>
      <x:c t="n" s="0">
        <x:v>24.71071</x:v>
      </x:c>
      <x:c t="n" s="0">
        <x:v>20.72673</x:v>
      </x:c>
      <x:c t="n" s="0">
        <x:v>19.33356</x:v>
      </x:c>
      <x:c t="n" s="0">
        <x:v>17.03537</x:v>
      </x:c>
      <x:c t="n" s="0">
        <x:v>14.89312</x:v>
      </x:c>
      <x:c t="n" s="0">
        <x:v>14.30348</x:v>
      </x:c>
      <x:c t="n" s="0">
        <x:v>18.60594</x:v>
      </x:c>
      <x:c t="n" s="0">
        <x:v>13.60898</x:v>
      </x:c>
      <x:c t="n" s="0">
        <x:v>6.884441</x:v>
      </x:c>
      <x:c t="n" s="0">
        <x:v>6.861363</x:v>
      </x:c>
      <x:c t="n" s="0">
        <x:v>7.162783</x:v>
      </x:c>
      <x:c t="n" s="0">
        <x:v>3.797471</x:v>
      </x:c>
      <x:c t="n" s="0">
        <x:v>10.2849</x:v>
      </x:c>
      <x:c t="n" s="0">
        <x:v>4.612571</x:v>
      </x:c>
      <x:c t="n" s="0">
        <x:v>-30.06697</x:v>
      </x:c>
      <x:c t="n" s="0">
        <x:v>-22.03785</x:v>
      </x:c>
      <x:c t="n" s="0">
        <x:v>-6.995959</x:v>
      </x:c>
      <x:c t="n" s="0">
        <x:v>0.09961559</x:v>
      </x:c>
      <x:c t="n" s="0">
        <x:v>-4.874945</x:v>
      </x:c>
      <x:c t="n" s="0">
        <x:v>-6.076244</x:v>
      </x:c>
      <x:c t="n" s="0">
        <x:v>7.00622</x:v>
      </x:c>
      <x:c t="n" s="0">
        <x:v>12.24227</x:v>
      </x:c>
      <x:c t="n" s="0">
        <x:v>8.141633</x:v>
      </x:c>
      <x:c t="n" s="0">
        <x:v>12.51147</x:v>
      </x:c>
      <x:c t="n" s="0">
        <x:v>24.95084</x:v>
      </x:c>
      <x:c t="n" s="0">
        <x:v>20.78214</x:v>
      </x:c>
      <x:c t="n" s="0">
        <x:v>7.425529</x:v>
      </x:c>
      <x:c t="n" s="0">
        <x:v>27.30713</x:v>
      </x:c>
      <x:c t="n" s="0">
        <x:v>17.52739</x:v>
      </x:c>
      <x:c t="n" s="0">
        <x:v>14.14222</x:v>
      </x:c>
      <x:c t="n" s="0">
        <x:v>21.14688</x:v>
      </x:c>
      <x:c t="n" s="0">
        <x:v>15.84257</x:v>
      </x:c>
      <x:c t="n" s="0">
        <x:v>22.62133</x:v>
      </x:c>
      <x:c t="n" s="0">
        <x:v>28.2514</x:v>
      </x:c>
      <x:c t="n" s="0">
        <x:v>29.70838</x:v>
      </x:c>
      <x:c t="n" s="0">
        <x:v>25.41254</x:v>
      </x:c>
      <x:c t="n" s="0">
        <x:v>22.04559</x:v>
      </x:c>
      <x:c t="n" s="0">
        <x:v>22.64097</x:v>
      </x:c>
      <x:c t="n" s="0">
        <x:v>20.44713</x:v>
      </x:c>
      <x:c t="n" s="0">
        <x:v>16.78765</x:v>
      </x:c>
      <x:c t="n" s="0">
        <x:v>15.41915</x:v>
      </x:c>
      <x:c t="n" s="0">
        <x:v>15.04475</x:v>
      </x:c>
      <x:c t="n" s="0">
        <x:v>13.14568</x:v>
      </x:c>
      <x:c t="n" s="0">
        <x:v>10.42159</x:v>
      </x:c>
      <x:c t="n" s="0">
        <x:v>5.812018</x:v>
      </x:c>
      <x:c t="n" s="0">
        <x:v>6.668406</x:v>
      </x:c>
      <x:c t="n" s="0">
        <x:v>6.622404</x:v>
      </x:c>
      <x:c t="n" s="0">
        <x:v>3.2045</x:v>
      </x:c>
      <x:c t="n" s="0">
        <x:v>9.469052</x:v>
      </x:c>
      <x:c t="n" s="0">
        <x:v>4.694479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43948.5656828704</x:v>
      </x:c>
      <x:c t="n" s="7">
        <x:v>43948.5656828704</x:v>
      </x:c>
      <x:c t="n" s="0">
        <x:v>38.06386</x:v>
      </x:c>
      <x:c t="n" s="0">
        <x:v>54.20069</x:v>
      </x:c>
      <x:c t="n" s="0">
        <x:v>65.0648</x:v>
      </x:c>
      <x:c t="n" s="0">
        <x:v>70.79352</x:v>
      </x:c>
      <x:c t="n" s="0">
        <x:v>-30.06697</x:v>
      </x:c>
      <x:c t="n" s="0">
        <x:v>-21.17677</x:v>
      </x:c>
      <x:c t="n" s="0">
        <x:v>-8.973366</x:v>
      </x:c>
      <x:c t="n" s="0">
        <x:v>-0.2629715</x:v>
      </x:c>
      <x:c t="n" s="0">
        <x:v>-3.146174</x:v>
      </x:c>
      <x:c t="n" s="0">
        <x:v>-4.801489</x:v>
      </x:c>
      <x:c t="n" s="0">
        <x:v>7.74761</x:v>
      </x:c>
      <x:c t="n" s="0">
        <x:v>11.89355</x:v>
      </x:c>
      <x:c t="n" s="0">
        <x:v>8.420112</x:v>
      </x:c>
      <x:c t="n" s="0">
        <x:v>16.13017</x:v>
      </x:c>
      <x:c t="n" s="0">
        <x:v>28.07057</x:v>
      </x:c>
      <x:c t="n" s="0">
        <x:v>20.05722</x:v>
      </x:c>
      <x:c t="n" s="0">
        <x:v>21.84259</x:v>
      </x:c>
      <x:c t="n" s="0">
        <x:v>29.52339</x:v>
      </x:c>
      <x:c t="n" s="0">
        <x:v>15.76686</x:v>
      </x:c>
      <x:c t="n" s="0">
        <x:v>13.81599</x:v>
      </x:c>
      <x:c t="n" s="0">
        <x:v>17.91106</x:v>
      </x:c>
      <x:c t="n" s="0">
        <x:v>21.8992</x:v>
      </x:c>
      <x:c t="n" s="0">
        <x:v>24.66796</x:v>
      </x:c>
      <x:c t="n" s="0">
        <x:v>27.94877</x:v>
      </x:c>
      <x:c t="n" s="0">
        <x:v>28.2832</x:v>
      </x:c>
      <x:c t="n" s="0">
        <x:v>25.7448</x:v>
      </x:c>
      <x:c t="n" s="0">
        <x:v>24.4197</x:v>
      </x:c>
      <x:c t="n" s="0">
        <x:v>21.15618</x:v>
      </x:c>
      <x:c t="n" s="0">
        <x:v>19.72885</x:v>
      </x:c>
      <x:c t="n" s="0">
        <x:v>16.91409</x:v>
      </x:c>
      <x:c t="n" s="0">
        <x:v>15.28715</x:v>
      </x:c>
      <x:c t="n" s="0">
        <x:v>14.20082</x:v>
      </x:c>
      <x:c t="n" s="0">
        <x:v>18.12993</x:v>
      </x:c>
      <x:c t="n" s="0">
        <x:v>13.38322</x:v>
      </x:c>
      <x:c t="n" s="0">
        <x:v>6.759367</x:v>
      </x:c>
      <x:c t="n" s="0">
        <x:v>6.92916</x:v>
      </x:c>
      <x:c t="n" s="0">
        <x:v>7.106442</x:v>
      </x:c>
      <x:c t="n" s="0">
        <x:v>3.842514</x:v>
      </x:c>
      <x:c t="n" s="0">
        <x:v>10.25535</x:v>
      </x:c>
      <x:c t="n" s="0">
        <x:v>4.558175</x:v>
      </x:c>
      <x:c t="n" s="0">
        <x:v>-30.06697</x:v>
      </x:c>
      <x:c t="n" s="0">
        <x:v>-23.79015</x:v>
      </x:c>
      <x:c t="n" s="0">
        <x:v>-6.995959</x:v>
      </x:c>
      <x:c t="n" s="0">
        <x:v>0.09961559</x:v>
      </x:c>
      <x:c t="n" s="0">
        <x:v>-6.351161</x:v>
      </x:c>
      <x:c t="n" s="0">
        <x:v>-6.076244</x:v>
      </x:c>
      <x:c t="n" s="0">
        <x:v>7.00622</x:v>
      </x:c>
      <x:c t="n" s="0">
        <x:v>12.8793</x:v>
      </x:c>
      <x:c t="n" s="0">
        <x:v>8.141633</x:v>
      </x:c>
      <x:c t="n" s="0">
        <x:v>16.14178</x:v>
      </x:c>
      <x:c t="n" s="0">
        <x:v>24.76223</x:v>
      </x:c>
      <x:c t="n" s="0">
        <x:v>22.49403</x:v>
      </x:c>
      <x:c t="n" s="0">
        <x:v>27.67857</x:v>
      </x:c>
      <x:c t="n" s="0">
        <x:v>26.16766</x:v>
      </x:c>
      <x:c t="n" s="0">
        <x:v>17.28601</x:v>
      </x:c>
      <x:c t="n" s="0">
        <x:v>9.072886</x:v>
      </x:c>
      <x:c t="n" s="0">
        <x:v>22.28767</x:v>
      </x:c>
      <x:c t="n" s="0">
        <x:v>21.46675</x:v>
      </x:c>
      <x:c t="n" s="0">
        <x:v>21.80067</x:v>
      </x:c>
      <x:c t="n" s="0">
        <x:v>29.45488</x:v>
      </x:c>
      <x:c t="n" s="0">
        <x:v>27.402</x:v>
      </x:c>
      <x:c t="n" s="0">
        <x:v>21.75018</x:v>
      </x:c>
      <x:c t="n" s="0">
        <x:v>21.55707</x:v>
      </x:c>
      <x:c t="n" s="0">
        <x:v>23.87491</x:v>
      </x:c>
      <x:c t="n" s="0">
        <x:v>21.36273</x:v>
      </x:c>
      <x:c t="n" s="0">
        <x:v>16.05496</x:v>
      </x:c>
      <x:c t="n" s="0">
        <x:v>16.90163</x:v>
      </x:c>
      <x:c t="n" s="0">
        <x:v>13.33823</x:v>
      </x:c>
      <x:c t="n" s="0">
        <x:v>14.05392</x:v>
      </x:c>
      <x:c t="n" s="0">
        <x:v>11.58902</x:v>
      </x:c>
      <x:c t="n" s="0">
        <x:v>6.068663</x:v>
      </x:c>
      <x:c t="n" s="0">
        <x:v>7.559932</x:v>
      </x:c>
      <x:c t="n" s="0">
        <x:v>7.359933</x:v>
      </x:c>
      <x:c t="n" s="0">
        <x:v>3.720406</x:v>
      </x:c>
      <x:c t="n" s="0">
        <x:v>9.924487</x:v>
      </x:c>
      <x:c t="n" s="0">
        <x:v>3.835275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43948.5656828704</x:v>
      </x:c>
      <x:c t="n" s="7">
        <x:v>43948.5656828704</x:v>
      </x:c>
      <x:c t="n" s="0">
        <x:v>36.66195</x:v>
      </x:c>
      <x:c t="n" s="0">
        <x:v>54.20069</x:v>
      </x:c>
      <x:c t="n" s="0">
        <x:v>62.2401</x:v>
      </x:c>
      <x:c t="n" s="0">
        <x:v>68.46221</x:v>
      </x:c>
      <x:c t="n" s="0">
        <x:v>-30.06697</x:v>
      </x:c>
      <x:c t="n" s="0">
        <x:v>-21.47357</x:v>
      </x:c>
      <x:c t="n" s="0">
        <x:v>-8.622367</x:v>
      </x:c>
      <x:c t="n" s="0">
        <x:v>-0.2081201</x:v>
      </x:c>
      <x:c t="n" s="0">
        <x:v>-3.490341</x:v>
      </x:c>
      <x:c t="n" s="0">
        <x:v>-5.117331</x:v>
      </x:c>
      <x:c t="n" s="0">
        <x:v>7.64696</x:v>
      </x:c>
      <x:c t="n" s="0">
        <x:v>12.15555</x:v>
      </x:c>
      <x:c t="n" s="0">
        <x:v>8.380557</x:v>
      </x:c>
      <x:c t="n" s="0">
        <x:v>16.13187</x:v>
      </x:c>
      <x:c t="n" s="0">
        <x:v>27.71869</x:v>
      </x:c>
      <x:c t="n" s="0">
        <x:v>20.50991</x:v>
      </x:c>
      <x:c t="n" s="0">
        <x:v>23.34594</x:v>
      </x:c>
      <x:c t="n" s="0">
        <x:v>29.27075</x:v>
      </x:c>
      <x:c t="n" s="0">
        <x:v>16.00838</x:v>
      </x:c>
      <x:c t="n" s="0">
        <x:v>13.31109</x:v>
      </x:c>
      <x:c t="n" s="0">
        <x:v>18.58127</x:v>
      </x:c>
      <x:c t="n" s="0">
        <x:v>22.8149</x:v>
      </x:c>
      <x:c t="n" s="0">
        <x:v>24.74406</x:v>
      </x:c>
      <x:c t="n" s="0">
        <x:v>28.41813</x:v>
      </x:c>
      <x:c t="n" s="0">
        <x:v>28.60747</x:v>
      </x:c>
      <x:c t="n" s="0">
        <x:v>26.32538</x:v>
      </x:c>
      <x:c t="n" s="0">
        <x:v>24.21165</x:v>
      </x:c>
      <x:c t="n" s="0">
        <x:v>21.45441</x:v>
      </x:c>
      <x:c t="n" s="0">
        <x:v>19.78152</x:v>
      </x:c>
      <x:c t="n" s="0">
        <x:v>17.57005</x:v>
      </x:c>
      <x:c t="n" s="0">
        <x:v>15.46864</x:v>
      </x:c>
      <x:c t="n" s="0">
        <x:v>14.08627</x:v>
      </x:c>
      <x:c t="n" s="0">
        <x:v>17.84497</x:v>
      </x:c>
      <x:c t="n" s="0">
        <x:v>13.03329</x:v>
      </x:c>
      <x:c t="n" s="0">
        <x:v>6.632059</x:v>
      </x:c>
      <x:c t="n" s="0">
        <x:v>6.960193</x:v>
      </x:c>
      <x:c t="n" s="0">
        <x:v>7.182775</x:v>
      </x:c>
      <x:c t="n" s="0">
        <x:v>4.009837</x:v>
      </x:c>
      <x:c t="n" s="0">
        <x:v>10.3054</x:v>
      </x:c>
      <x:c t="n" s="0">
        <x:v>4.438724</x:v>
      </x:c>
      <x:c t="n" s="0">
        <x:v>-30.06697</x:v>
      </x:c>
      <x:c t="n" s="0">
        <x:v>-23.79015</x:v>
      </x:c>
      <x:c t="n" s="0">
        <x:v>-6.995959</x:v>
      </x:c>
      <x:c t="n" s="0">
        <x:v>0.09961559</x:v>
      </x:c>
      <x:c t="n" s="0">
        <x:v>-6.351161</x:v>
      </x:c>
      <x:c t="n" s="0">
        <x:v>-9.822092</x:v>
      </x:c>
      <x:c t="n" s="0">
        <x:v>7.00622</x:v>
      </x:c>
      <x:c t="n" s="0">
        <x:v>13.43473</x:v>
      </x:c>
      <x:c t="n" s="0">
        <x:v>8.141633</x:v>
      </x:c>
      <x:c t="n" s="0">
        <x:v>16.14178</x:v>
      </x:c>
      <x:c t="n" s="0">
        <x:v>24.76223</x:v>
      </x:c>
      <x:c t="n" s="0">
        <x:v>22.49403</x:v>
      </x:c>
      <x:c t="n" s="0">
        <x:v>27.67857</x:v>
      </x:c>
      <x:c t="n" s="0">
        <x:v>28.27204</x:v>
      </x:c>
      <x:c t="n" s="0">
        <x:v>17.97866</x:v>
      </x:c>
      <x:c t="n" s="0">
        <x:v>7.160008</x:v>
      </x:c>
      <x:c t="n" s="0">
        <x:v>17.97825</x:v>
      </x:c>
      <x:c t="n" s="0">
        <x:v>27.22741</x:v>
      </x:c>
      <x:c t="n" s="0">
        <x:v>26.6213</x:v>
      </x:c>
      <x:c t="n" s="0">
        <x:v>31.52241</x:v>
      </x:c>
      <x:c t="n" s="0">
        <x:v>30.52198</x:v>
      </x:c>
      <x:c t="n" s="0">
        <x:v>29.64676</x:v>
      </x:c>
      <x:c t="n" s="0">
        <x:v>24.00346</x:v>
      </x:c>
      <x:c t="n" s="0">
        <x:v>17.9677</x:v>
      </x:c>
      <x:c t="n" s="0">
        <x:v>18.62482</x:v>
      </x:c>
      <x:c t="n" s="0">
        <x:v>20.21734</x:v>
      </x:c>
      <x:c t="n" s="0">
        <x:v>15.42267</x:v>
      </x:c>
      <x:c t="n" s="0">
        <x:v>13.71229</x:v>
      </x:c>
      <x:c t="n" s="0">
        <x:v>15.3126</x:v>
      </x:c>
      <x:c t="n" s="0">
        <x:v>12.27639</x:v>
      </x:c>
      <x:c t="n" s="0">
        <x:v>6.874238</x:v>
      </x:c>
      <x:c t="n" s="0">
        <x:v>6.972203</x:v>
      </x:c>
      <x:c t="n" s="0">
        <x:v>7.636642</x:v>
      </x:c>
      <x:c t="n" s="0">
        <x:v>5.158937</x:v>
      </x:c>
      <x:c t="n" s="0">
        <x:v>10.9479</x:v>
      </x:c>
      <x:c t="n" s="0">
        <x:v>3.597314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43948.5656828704</x:v>
      </x:c>
      <x:c t="n" s="7">
        <x:v>43948.5656828704</x:v>
      </x:c>
      <x:c t="n" s="0">
        <x:v>38.61533</x:v>
      </x:c>
      <x:c t="n" s="0">
        <x:v>54.20069</x:v>
      </x:c>
      <x:c t="n" s="0">
        <x:v>63.4626</x:v>
      </x:c>
      <x:c t="n" s="0">
        <x:v>69.74008</x:v>
      </x:c>
      <x:c t="n" s="0">
        <x:v>-30.06697</x:v>
      </x:c>
      <x:c t="n" s="0">
        <x:v>-21.74416</x:v>
      </x:c>
      <x:c t="n" s="0">
        <x:v>-8.343542</x:v>
      </x:c>
      <x:c t="n" s="0">
        <x:v>-0.161818</x:v>
      </x:c>
      <x:c t="n" s="0">
        <x:v>-3.807534</x:v>
      </x:c>
      <x:c t="n" s="0">
        <x:v>-5.66815</x:v>
      </x:c>
      <x:c t="n" s="0">
        <x:v>7.559118</x:v>
      </x:c>
      <x:c t="n" s="0">
        <x:v>12.36744</x:v>
      </x:c>
      <x:c t="n" s="0">
        <x:v>9.129069</x:v>
      </x:c>
      <x:c t="n" s="0">
        <x:v>16.13332</x:v>
      </x:c>
      <x:c t="n" s="0">
        <x:v>27.3938</x:v>
      </x:c>
      <x:c t="n" s="0">
        <x:v>20.69255</x:v>
      </x:c>
      <x:c t="n" s="0">
        <x:v>23.98429</x:v>
      </x:c>
      <x:c t="n" s="0">
        <x:v>29.20449</x:v>
      </x:c>
      <x:c t="n" s="0">
        <x:v>16.60204</x:v>
      </x:c>
      <x:c t="n" s="0">
        <x:v>13.70382</x:v>
      </x:c>
      <x:c t="n" s="0">
        <x:v>18.21305</x:v>
      </x:c>
      <x:c t="n" s="0">
        <x:v>23.73326</x:v>
      </x:c>
      <x:c t="n" s="0">
        <x:v>25.28871</x:v>
      </x:c>
      <x:c t="n" s="0">
        <x:v>28.8042</x:v>
      </x:c>
      <x:c t="n" s="0">
        <x:v>28.48855</x:v>
      </x:c>
      <x:c t="n" s="0">
        <x:v>26.52296</x:v>
      </x:c>
      <x:c t="n" s="0">
        <x:v>23.98577</x:v>
      </x:c>
      <x:c t="n" s="0">
        <x:v>21.2683</x:v>
      </x:c>
      <x:c t="n" s="0">
        <x:v>19.91743</x:v>
      </x:c>
      <x:c t="n" s="0">
        <x:v>17.67048</x:v>
      </x:c>
      <x:c t="n" s="0">
        <x:v>15.50133</x:v>
      </x:c>
      <x:c t="n" s="0">
        <x:v>13.92568</x:v>
      </x:c>
      <x:c t="n" s="0">
        <x:v>17.44098</x:v>
      </x:c>
      <x:c t="n" s="0">
        <x:v>12.86473</x:v>
      </x:c>
      <x:c t="n" s="0">
        <x:v>6.782088</x:v>
      </x:c>
      <x:c t="n" s="0">
        <x:v>7.112369</x:v>
      </x:c>
      <x:c t="n" s="0">
        <x:v>7.23394</x:v>
      </x:c>
      <x:c t="n" s="0">
        <x:v>4.224992</x:v>
      </x:c>
      <x:c t="n" s="0">
        <x:v>10.21361</x:v>
      </x:c>
      <x:c t="n" s="0">
        <x:v>4.293443</x:v>
      </x:c>
      <x:c t="n" s="0">
        <x:v>-30.06697</x:v>
      </x:c>
      <x:c t="n" s="0">
        <x:v>-23.79015</x:v>
      </x:c>
      <x:c t="n" s="0">
        <x:v>-6.995959</x:v>
      </x:c>
      <x:c t="n" s="0">
        <x:v>0.09961559</x:v>
      </x:c>
      <x:c t="n" s="0">
        <x:v>-6.351161</x:v>
      </x:c>
      <x:c t="n" s="0">
        <x:v>-12.46905</x:v>
      </x:c>
      <x:c t="n" s="0">
        <x:v>6.509359</x:v>
      </x:c>
      <x:c t="n" s="0">
        <x:v>13.43473</x:v>
      </x:c>
      <x:c t="n" s="0">
        <x:v>13.19855</x:v>
      </x:c>
      <x:c t="n" s="0">
        <x:v>16.33107</x:v>
      </x:c>
      <x:c t="n" s="0">
        <x:v>27.07329</x:v>
      </x:c>
      <x:c t="n" s="0">
        <x:v>20.08699</x:v>
      </x:c>
      <x:c t="n" s="0">
        <x:v>24.25426</x:v>
      </x:c>
      <x:c t="n" s="0">
        <x:v>28.79516</x:v>
      </x:c>
      <x:c t="n" s="0">
        <x:v>19.02617</x:v>
      </x:c>
      <x:c t="n" s="0">
        <x:v>17.16289</x:v>
      </x:c>
      <x:c t="n" s="0">
        <x:v>16.84216</x:v>
      </x:c>
      <x:c t="n" s="0">
        <x:v>25.15281</x:v>
      </x:c>
      <x:c t="n" s="0">
        <x:v>25.7462</x:v>
      </x:c>
      <x:c t="n" s="0">
        <x:v>29.58092</x:v>
      </x:c>
      <x:c t="n" s="0">
        <x:v>25.06081</x:v>
      </x:c>
      <x:c t="n" s="0">
        <x:v>25.82746</x:v>
      </x:c>
      <x:c t="n" s="0">
        <x:v>24.26197</x:v>
      </x:c>
      <x:c t="n" s="0">
        <x:v>22.07451</x:v>
      </x:c>
      <x:c t="n" s="0">
        <x:v>22.35434</x:v>
      </x:c>
      <x:c t="n" s="0">
        <x:v>17.63717</x:v>
      </x:c>
      <x:c t="n" s="0">
        <x:v>15.97121</x:v>
      </x:c>
      <x:c t="n" s="0">
        <x:v>12.12813</x:v>
      </x:c>
      <x:c t="n" s="0">
        <x:v>13.60206</x:v>
      </x:c>
      <x:c t="n" s="0">
        <x:v>11.54933</x:v>
      </x:c>
      <x:c t="n" s="0">
        <x:v>7.282843</x:v>
      </x:c>
      <x:c t="n" s="0">
        <x:v>8.073991</x:v>
      </x:c>
      <x:c t="n" s="0">
        <x:v>8.158313</x:v>
      </x:c>
      <x:c t="n" s="0">
        <x:v>5.420874</x:v>
      </x:c>
      <x:c t="n" s="0">
        <x:v>8.402094</x:v>
      </x:c>
      <x:c t="n" s="0">
        <x:v>2.730851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43948.5656828704</x:v>
      </x:c>
      <x:c t="n" s="7">
        <x:v>43948.5656828704</x:v>
      </x:c>
      <x:c t="n" s="0">
        <x:v>37.65958</x:v>
      </x:c>
      <x:c t="n" s="0">
        <x:v>54.20069</x:v>
      </x:c>
      <x:c t="n" s="0">
        <x:v>73.30385</x:v>
      </x:c>
      <x:c t="n" s="0">
        <x:v>76.74678</x:v>
      </x:c>
      <x:c t="n" s="0">
        <x:v>-30.06697</x:v>
      </x:c>
      <x:c t="n" s="0">
        <x:v>-21.98941</x:v>
      </x:c>
      <x:c t="n" s="0">
        <x:v>-8.11882</x:v>
      </x:c>
      <x:c t="n" s="0">
        <x:v>-0.1226612</x:v>
      </x:c>
      <x:c t="n" s="0">
        <x:v>-4.098067</x:v>
      </x:c>
      <x:c t="n" s="0">
        <x:v>-6.201098</x:v>
      </x:c>
      <x:c t="n" s="0">
        <x:v>7.260029</x:v>
      </x:c>
      <x:c t="n" s="0">
        <x:v>12.54055</x:v>
      </x:c>
      <x:c t="n" s="0">
        <x:v>10.01615</x:v>
      </x:c>
      <x:c t="n" s="0">
        <x:v>16.23339</x:v>
      </x:c>
      <x:c t="n" s="0">
        <x:v>27.92992</x:v>
      </x:c>
      <x:c t="n" s="0">
        <x:v>20.35198</x:v>
      </x:c>
      <x:c t="n" s="0">
        <x:v>23.51471</x:v>
      </x:c>
      <x:c t="n" s="0">
        <x:v>29.27663</x:v>
      </x:c>
      <x:c t="n" s="0">
        <x:v>16.92893</x:v>
      </x:c>
      <x:c t="n" s="0">
        <x:v>14.92237</x:v>
      </x:c>
      <x:c t="n" s="0">
        <x:v>18.11281</x:v>
      </x:c>
      <x:c t="n" s="0">
        <x:v>23.4076</x:v>
      </x:c>
      <x:c t="n" s="0">
        <x:v>25.27683</x:v>
      </x:c>
      <x:c t="n" s="0">
        <x:v>29.35192</x:v>
      </x:c>
      <x:c t="n" s="0">
        <x:v>28.30402</x:v>
      </x:c>
      <x:c t="n" s="0">
        <x:v>26.26785</x:v>
      </x:c>
      <x:c t="n" s="0">
        <x:v>24.16667</x:v>
      </x:c>
      <x:c t="n" s="0">
        <x:v>21.64694</x:v>
      </x:c>
      <x:c t="n" s="0">
        <x:v>20.06796</x:v>
      </x:c>
      <x:c t="n" s="0">
        <x:v>17.73167</x:v>
      </x:c>
      <x:c t="n" s="0">
        <x:v>15.17956</x:v>
      </x:c>
      <x:c t="n" s="0">
        <x:v>13.74293</x:v>
      </x:c>
      <x:c t="n" s="0">
        <x:v>17.13688</x:v>
      </x:c>
      <x:c t="n" s="0">
        <x:v>12.81392</x:v>
      </x:c>
      <x:c t="n" s="0">
        <x:v>6.795773</x:v>
      </x:c>
      <x:c t="n" s="0">
        <x:v>7.787399</x:v>
      </x:c>
      <x:c t="n" s="0">
        <x:v>7.39856</x:v>
      </x:c>
      <x:c t="n" s="0">
        <x:v>4.223255</x:v>
      </x:c>
      <x:c t="n" s="0">
        <x:v>10.21244</x:v>
      </x:c>
      <x:c t="n" s="0">
        <x:v>4.241133</x:v>
      </x:c>
      <x:c t="n" s="0">
        <x:v>-30.06697</x:v>
      </x:c>
      <x:c t="n" s="0">
        <x:v>-24.83463</x:v>
      </x:c>
      <x:c t="n" s="0">
        <x:v>-7.202032</x:v>
      </x:c>
      <x:c t="n" s="0">
        <x:v>-0.6890184</x:v>
      </x:c>
      <x:c t="n" s="0">
        <x:v>-6.351161</x:v>
      </x:c>
      <x:c t="n" s="0">
        <x:v>-12.46905</x:v>
      </x:c>
      <x:c t="n" s="0">
        <x:v>4.546503</x:v>
      </x:c>
      <x:c t="n" s="0">
        <x:v>13.19663</x:v>
      </x:c>
      <x:c t="n" s="0">
        <x:v>13.19855</x:v>
      </x:c>
      <x:c t="n" s="0">
        <x:v>16.85394</x:v>
      </x:c>
      <x:c t="n" s="0">
        <x:v>30.5718</x:v>
      </x:c>
      <x:c t="n" s="0">
        <x:v>17.53483</x:v>
      </x:c>
      <x:c t="n" s="0">
        <x:v>18.72549</x:v>
      </x:c>
      <x:c t="n" s="0">
        <x:v>30.09718</x:v>
      </x:c>
      <x:c t="n" s="0">
        <x:v>18.03411</x:v>
      </x:c>
      <x:c t="n" s="0">
        <x:v>19.61808</x:v>
      </x:c>
      <x:c t="n" s="0">
        <x:v>17.26267</x:v>
      </x:c>
      <x:c t="n" s="0">
        <x:v>18.3298</x:v>
      </x:c>
      <x:c t="n" s="0">
        <x:v>27.05548</x:v>
      </x:c>
      <x:c t="n" s="0">
        <x:v>30.90727</x:v>
      </x:c>
      <x:c t="n" s="0">
        <x:v>28.65595</x:v>
      </x:c>
      <x:c t="n" s="0">
        <x:v>22.90839</x:v>
      </x:c>
      <x:c t="n" s="0">
        <x:v>22.48808</x:v>
      </x:c>
      <x:c t="n" s="0">
        <x:v>21.26178</x:v>
      </x:c>
      <x:c t="n" s="0">
        <x:v>19.15674</x:v>
      </x:c>
      <x:c t="n" s="0">
        <x:v>18.71997</x:v>
      </x:c>
      <x:c t="n" s="0">
        <x:v>11.96554</x:v>
      </x:c>
      <x:c t="n" s="0">
        <x:v>11.98184</x:v>
      </x:c>
      <x:c t="n" s="0">
        <x:v>15.15052</x:v>
      </x:c>
      <x:c t="n" s="0">
        <x:v>11.87382</x:v>
      </x:c>
      <x:c t="n" s="0">
        <x:v>7.573577</x:v>
      </x:c>
      <x:c t="n" s="0">
        <x:v>11.04859</x:v>
      </x:c>
      <x:c t="n" s="0">
        <x:v>6.967093</x:v>
      </x:c>
      <x:c t="n" s="0">
        <x:v>3.861914</x:v>
      </x:c>
      <x:c t="n" s="0">
        <x:v>11.5894</x:v>
      </x:c>
      <x:c t="n" s="0">
        <x:v>4.368623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43948.5656828704</x:v>
      </x:c>
      <x:c t="n" s="7">
        <x:v>43948.5656828704</x:v>
      </x:c>
      <x:c t="n" s="0">
        <x:v>36.37358</x:v>
      </x:c>
      <x:c t="n" s="0">
        <x:v>54.20069</x:v>
      </x:c>
      <x:c t="n" s="0">
        <x:v>74.16299</x:v>
      </x:c>
      <x:c t="n" s="0">
        <x:v>77.10483</x:v>
      </x:c>
      <x:c t="n" s="0">
        <x:v>-30.06697</x:v>
      </x:c>
      <x:c t="n" s="0">
        <x:v>-22.46921</x:v>
      </x:c>
      <x:c t="n" s="0">
        <x:v>-8.034074</x:v>
      </x:c>
      <x:c t="n" s="0">
        <x:v>-0.3930924</x:v>
      </x:c>
      <x:c t="n" s="0">
        <x:v>-4.362571</x:v>
      </x:c>
      <x:c t="n" s="0">
        <x:v>-6.714544</x:v>
      </x:c>
      <x:c t="n" s="0">
        <x:v>6.954998</x:v>
      </x:c>
      <x:c t="n" s="0">
        <x:v>12.57455</x:v>
      </x:c>
      <x:c t="n" s="0">
        <x:v>10.90952</x:v>
      </x:c>
      <x:c t="n" s="0">
        <x:v>16.32969</x:v>
      </x:c>
      <x:c t="n" s="0">
        <x:v>28.43074</x:v>
      </x:c>
      <x:c t="n" s="0">
        <x:v>20.03836</x:v>
      </x:c>
      <x:c t="n" s="0">
        <x:v>23.0412</x:v>
      </x:c>
      <x:c t="n" s="0">
        <x:v>29.40651</x:v>
      </x:c>
      <x:c t="n" s="0">
        <x:v>17.15287</x:v>
      </x:c>
      <x:c t="n" s="0">
        <x:v>15.99854</x:v>
      </x:c>
      <x:c t="n" s="0">
        <x:v>18.86345</x:v>
      </x:c>
      <x:c t="n" s="0">
        <x:v>22.97989</x:v>
      </x:c>
      <x:c t="n" s="0">
        <x:v>25.28101</x:v>
      </x:c>
      <x:c t="n" s="0">
        <x:v>29.18216</x:v>
      </x:c>
      <x:c t="n" s="0">
        <x:v>28.10434</x:v>
      </x:c>
      <x:c t="n" s="0">
        <x:v>26.42391</x:v>
      </x:c>
      <x:c t="n" s="0">
        <x:v>23.88995</x:v>
      </x:c>
      <x:c t="n" s="0">
        <x:v>22.24182</x:v>
      </x:c>
      <x:c t="n" s="0">
        <x:v>19.8375</x:v>
      </x:c>
      <x:c t="n" s="0">
        <x:v>17.62105</x:v>
      </x:c>
      <x:c t="n" s="0">
        <x:v>14.96766</x:v>
      </x:c>
      <x:c t="n" s="0">
        <x:v>13.47132</x:v>
      </x:c>
      <x:c t="n" s="0">
        <x:v>16.73272</x:v>
      </x:c>
      <x:c t="n" s="0">
        <x:v>12.52531</x:v>
      </x:c>
      <x:c t="n" s="0">
        <x:v>6.823441</x:v>
      </x:c>
      <x:c t="n" s="0">
        <x:v>8.605659</x:v>
      </x:c>
      <x:c t="n" s="0">
        <x:v>7.367183</x:v>
      </x:c>
      <x:c t="n" s="0">
        <x:v>4.284612</x:v>
      </x:c>
      <x:c t="n" s="0">
        <x:v>10.44208</x:v>
      </x:c>
      <x:c t="n" s="0">
        <x:v>4.311447</x:v>
      </x:c>
      <x:c t="n" s="0">
        <x:v>-30.06697</x:v>
      </x:c>
      <x:c t="n" s="0">
        <x:v>-27.45588</x:v>
      </x:c>
      <x:c t="n" s="0">
        <x:v>-7.568828</x:v>
      </x:c>
      <x:c t="n" s="0">
        <x:v>-2.44041</x:v>
      </x:c>
      <x:c t="n" s="0">
        <x:v>-6.351161</x:v>
      </x:c>
      <x:c t="n" s="0">
        <x:v>-12.46905</x:v>
      </x:c>
      <x:c t="n" s="0">
        <x:v>4.546503</x:v>
      </x:c>
      <x:c t="n" s="0">
        <x:v>12.76828</x:v>
      </x:c>
      <x:c t="n" s="0">
        <x:v>15.09719</x:v>
      </x:c>
      <x:c t="n" s="0">
        <x:v>16.85394</x:v>
      </x:c>
      <x:c t="n" s="0">
        <x:v>30.5718</x:v>
      </x:c>
      <x:c t="n" s="0">
        <x:v>17.53483</x:v>
      </x:c>
      <x:c t="n" s="0">
        <x:v>16.16404</x:v>
      </x:c>
      <x:c t="n" s="0">
        <x:v>30.22213</x:v>
      </x:c>
      <x:c t="n" s="0">
        <x:v>19.21026</x:v>
      </x:c>
      <x:c t="n" s="0">
        <x:v>19.30269</x:v>
      </x:c>
      <x:c t="n" s="0">
        <x:v>22.47748</x:v>
      </x:c>
      <x:c t="n" s="0">
        <x:v>20.08577</x:v>
      </x:c>
      <x:c t="n" s="0">
        <x:v>23.89423</x:v>
      </x:c>
      <x:c t="n" s="0">
        <x:v>27.67181</x:v>
      </x:c>
      <x:c t="n" s="0">
        <x:v>20.94991</x:v>
      </x:c>
      <x:c t="n" s="0">
        <x:v>27.25832</x:v>
      </x:c>
      <x:c t="n" s="0">
        <x:v>25.47656</x:v>
      </x:c>
      <x:c t="n" s="0">
        <x:v>25.64214</x:v>
      </x:c>
      <x:c t="n" s="0">
        <x:v>16.61306</x:v>
      </x:c>
      <x:c t="n" s="0">
        <x:v>18.48497</x:v>
      </x:c>
      <x:c t="n" s="0">
        <x:v>14.24147</x:v>
      </x:c>
      <x:c t="n" s="0">
        <x:v>13.21698</x:v>
      </x:c>
      <x:c t="n" s="0">
        <x:v>13.11114</x:v>
      </x:c>
      <x:c t="n" s="0">
        <x:v>9.52629</x:v>
      </x:c>
      <x:c t="n" s="0">
        <x:v>5.49044</x:v>
      </x:c>
      <x:c t="n" s="0">
        <x:v>11.19892</x:v>
      </x:c>
      <x:c t="n" s="0">
        <x:v>7.549687</x:v>
      </x:c>
      <x:c t="n" s="0">
        <x:v>4.671528</x:v>
      </x:c>
      <x:c t="n" s="0">
        <x:v>10.4351</x:v>
      </x:c>
      <x:c t="n" s="0">
        <x:v>4.592065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43948.5656828704</x:v>
      </x:c>
      <x:c t="n" s="7">
        <x:v>43948.5656828704</x:v>
      </x:c>
      <x:c t="n" s="0">
        <x:v>38.38927</x:v>
      </x:c>
      <x:c t="n" s="0">
        <x:v>54.20069</x:v>
      </x:c>
      <x:c t="n" s="0">
        <x:v>70.49022</x:v>
      </x:c>
      <x:c t="n" s="0">
        <x:v>74.51129</x:v>
      </x:c>
      <x:c t="n" s="0">
        <x:v>-30.06697</x:v>
      </x:c>
      <x:c t="n" s="0">
        <x:v>-22.9256</x:v>
      </x:c>
      <x:c t="n" s="0">
        <x:v>-7.962983</x:v>
      </x:c>
      <x:c t="n" s="0">
        <x:v>-0.6381768</x:v>
      </x:c>
      <x:c t="n" s="0">
        <x:v>-4.767972</x:v>
      </x:c>
      <x:c t="n" s="0">
        <x:v>-7.206897</x:v>
      </x:c>
      <x:c t="n" s="0">
        <x:v>6.676379</x:v>
      </x:c>
      <x:c t="n" s="0">
        <x:v>12.60337</x:v>
      </x:c>
      <x:c t="n" s="0">
        <x:v>12.10948</x:v>
      </x:c>
      <x:c t="n" s="0">
        <x:v>16.40099</x:v>
      </x:c>
      <x:c t="n" s="0">
        <x:v>28.81701</x:v>
      </x:c>
      <x:c t="n" s="0">
        <x:v>20.0195</x:v>
      </x:c>
      <x:c t="n" s="0">
        <x:v>22.38572</x:v>
      </x:c>
      <x:c t="n" s="0">
        <x:v>29.58858</x:v>
      </x:c>
      <x:c t="n" s="0">
        <x:v>17.76224</x:v>
      </x:c>
      <x:c t="n" s="0">
        <x:v>16.36701</x:v>
      </x:c>
      <x:c t="n" s="0">
        <x:v>18.63347</x:v>
      </x:c>
      <x:c t="n" s="0">
        <x:v>22.53217</x:v>
      </x:c>
      <x:c t="n" s="0">
        <x:v>25.65224</x:v>
      </x:c>
      <x:c t="n" s="0">
        <x:v>28.75289</x:v>
      </x:c>
      <x:c t="n" s="0">
        <x:v>27.79633</x:v>
      </x:c>
      <x:c t="n" s="0">
        <x:v>26.09859</x:v>
      </x:c>
      <x:c t="n" s="0">
        <x:v>24.30798</x:v>
      </x:c>
      <x:c t="n" s="0">
        <x:v>22.14611</x:v>
      </x:c>
      <x:c t="n" s="0">
        <x:v>19.56705</x:v>
      </x:c>
      <x:c t="n" s="0">
        <x:v>17.77456</x:v>
      </x:c>
      <x:c t="n" s="0">
        <x:v>15.21938</x:v>
      </x:c>
      <x:c t="n" s="0">
        <x:v>13.41098</x:v>
      </x:c>
      <x:c t="n" s="0">
        <x:v>16.4396</x:v>
      </x:c>
      <x:c t="n" s="0">
        <x:v>12.2022</x:v>
      </x:c>
      <x:c t="n" s="0">
        <x:v>6.687984</x:v>
      </x:c>
      <x:c t="n" s="0">
        <x:v>8.472944</x:v>
      </x:c>
      <x:c t="n" s="0">
        <x:v>7.311177</x:v>
      </x:c>
      <x:c t="n" s="0">
        <x:v>4.192304</x:v>
      </x:c>
      <x:c t="n" s="0">
        <x:v>10.37379</x:v>
      </x:c>
      <x:c t="n" s="0">
        <x:v>4.370189</x:v>
      </x:c>
      <x:c t="n" s="0">
        <x:v>-30.06697</x:v>
      </x:c>
      <x:c t="n" s="0">
        <x:v>-27.45588</x:v>
      </x:c>
      <x:c t="n" s="0">
        <x:v>-7.568828</x:v>
      </x:c>
      <x:c t="n" s="0">
        <x:v>-2.44041</x:v>
      </x:c>
      <x:c t="n" s="0">
        <x:v>-10.87429</x:v>
      </x:c>
      <x:c t="n" s="0">
        <x:v>-12.46905</x:v>
      </x:c>
      <x:c t="n" s="0">
        <x:v>4.546503</x:v>
      </x:c>
      <x:c t="n" s="0">
        <x:v>12.36853</x:v>
      </x:c>
      <x:c t="n" s="0">
        <x:v>15.93395</x:v>
      </x:c>
      <x:c t="n" s="0">
        <x:v>16.63397</x:v>
      </x:c>
      <x:c t="n" s="0">
        <x:v>30.5718</x:v>
      </x:c>
      <x:c t="n" s="0">
        <x:v>23.23616</x:v>
      </x:c>
      <x:c t="n" s="0">
        <x:v>9.095059</x:v>
      </x:c>
      <x:c t="n" s="0">
        <x:v>30.57675</x:v>
      </x:c>
      <x:c t="n" s="0">
        <x:v>20.23188</x:v>
      </x:c>
      <x:c t="n" s="0">
        <x:v>16.08088</x:v>
      </x:c>
      <x:c t="n" s="0">
        <x:v>11.44244</x:v>
      </x:c>
      <x:c t="n" s="0">
        <x:v>21.57194</x:v>
      </x:c>
      <x:c t="n" s="0">
        <x:v>28.34158</x:v>
      </x:c>
      <x:c t="n" s="0">
        <x:v>23.23864</x:v>
      </x:c>
      <x:c t="n" s="0">
        <x:v>29.69019</x:v>
      </x:c>
      <x:c t="n" s="0">
        <x:v>23.65285</x:v>
      </x:c>
      <x:c t="n" s="0">
        <x:v>25.24838</x:v>
      </x:c>
      <x:c t="n" s="0">
        <x:v>20.83692</x:v>
      </x:c>
      <x:c t="n" s="0">
        <x:v>18.05307</x:v>
      </x:c>
      <x:c t="n" s="0">
        <x:v>20.03038</x:v>
      </x:c>
      <x:c t="n" s="0">
        <x:v>17.50958</x:v>
      </x:c>
      <x:c t="n" s="0">
        <x:v>11.96988</x:v>
      </x:c>
      <x:c t="n" s="0">
        <x:v>14.10438</x:v>
      </x:c>
      <x:c t="n" s="0">
        <x:v>9.989617</x:v>
      </x:c>
      <x:c t="n" s="0">
        <x:v>5.764274</x:v>
      </x:c>
      <x:c t="n" s="0">
        <x:v>6.913814</x:v>
      </x:c>
      <x:c t="n" s="0">
        <x:v>6.883672</x:v>
      </x:c>
      <x:c t="n" s="0">
        <x:v>3.781369</x:v>
      </x:c>
      <x:c t="n" s="0">
        <x:v>9.44053</x:v>
      </x:c>
      <x:c t="n" s="0">
        <x:v>4.724259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43948.5656828704</x:v>
      </x:c>
      <x:c t="n" s="7">
        <x:v>43948.5656828704</x:v>
      </x:c>
      <x:c t="n" s="0">
        <x:v>37.33315</x:v>
      </x:c>
      <x:c t="n" s="0">
        <x:v>54.20069</x:v>
      </x:c>
      <x:c t="n" s="0">
        <x:v>64.12488</x:v>
      </x:c>
      <x:c t="n" s="0">
        <x:v>70.72618</x:v>
      </x:c>
      <x:c t="n" s="0">
        <x:v>-30.06697</x:v>
      </x:c>
      <x:c t="n" s="0">
        <x:v>-23.35735</x:v>
      </x:c>
      <x:c t="n" s="0">
        <x:v>-7.903178</x:v>
      </x:c>
      <x:c t="n" s="0">
        <x:v>-0.8590235</x:v>
      </x:c>
      <x:c t="n" s="0">
        <x:v>-5.321013</x:v>
      </x:c>
      <x:c t="n" s="0">
        <x:v>-7.676652</x:v>
      </x:c>
      <x:c t="n" s="0">
        <x:v>6.423406</x:v>
      </x:c>
      <x:c t="n" s="0">
        <x:v>12.26053</x:v>
      </x:c>
      <x:c t="n" s="0">
        <x:v>12.92358</x:v>
      </x:c>
      <x:c t="n" s="0">
        <x:v>16.40117</x:v>
      </x:c>
      <x:c t="n" s="0">
        <x:v>29.18348</x:v>
      </x:c>
      <x:c t="n" s="0">
        <x:v>21.43075</x:v>
      </x:c>
      <x:c t="n" s="0">
        <x:v>21.73508</x:v>
      </x:c>
      <x:c t="n" s="0">
        <x:v>29.70504</x:v>
      </x:c>
      <x:c t="n" s="0">
        <x:v>17.69952</x:v>
      </x:c>
      <x:c t="n" s="0">
        <x:v>15.9772</x:v>
      </x:c>
      <x:c t="n" s="0">
        <x:v>18.35268</x:v>
      </x:c>
      <x:c t="n" s="0">
        <x:v>22.78882</x:v>
      </x:c>
      <x:c t="n" s="0">
        <x:v>25.98822</x:v>
      </x:c>
      <x:c t="n" s="0">
        <x:v>28.81486</x:v>
      </x:c>
      <x:c t="n" s="0">
        <x:v>28.60099</x:v>
      </x:c>
      <x:c t="n" s="0">
        <x:v>25.9883</x:v>
      </x:c>
      <x:c t="n" s="0">
        <x:v>24.85744</x:v>
      </x:c>
      <x:c t="n" s="0">
        <x:v>22.18803</x:v>
      </x:c>
      <x:c t="n" s="0">
        <x:v>19.61377</x:v>
      </x:c>
      <x:c t="n" s="0">
        <x:v>18.32119</x:v>
      </x:c>
      <x:c t="n" s="0">
        <x:v>15.47752</x:v>
      </x:c>
      <x:c t="n" s="0">
        <x:v>13.58553</x:v>
      </x:c>
      <x:c t="n" s="0">
        <x:v>16.14813</x:v>
      </x:c>
      <x:c t="n" s="0">
        <x:v>11.97834</x:v>
      </x:c>
      <x:c t="n" s="0">
        <x:v>6.48582</x:v>
      </x:c>
      <x:c t="n" s="0">
        <x:v>8.266196</x:v>
      </x:c>
      <x:c t="n" s="0">
        <x:v>7.304704</x:v>
      </x:c>
      <x:c t="n" s="0">
        <x:v>4.271885</x:v>
      </x:c>
      <x:c t="n" s="0">
        <x:v>10.3235</x:v>
      </x:c>
      <x:c t="n" s="0">
        <x:v>4.367783</x:v>
      </x:c>
      <x:c t="n" s="0">
        <x:v>-30.06697</x:v>
      </x:c>
      <x:c t="n" s="0">
        <x:v>-27.45588</x:v>
      </x:c>
      <x:c t="n" s="0">
        <x:v>-7.568828</x:v>
      </x:c>
      <x:c t="n" s="0">
        <x:v>-2.44041</x:v>
      </x:c>
      <x:c t="n" s="0">
        <x:v>-12.19325</x:v>
      </x:c>
      <x:c t="n" s="0">
        <x:v>-12.46905</x:v>
      </x:c>
      <x:c t="n" s="0">
        <x:v>4.546503</x:v>
      </x:c>
      <x:c t="n" s="0">
        <x:v>7.488768</x:v>
      </x:c>
      <x:c t="n" s="0">
        <x:v>15.93395</x:v>
      </x:c>
      <x:c t="n" s="0">
        <x:v>16.40225</x:v>
      </x:c>
      <x:c t="n" s="0">
        <x:v>31.11756</x:v>
      </x:c>
      <x:c t="n" s="0">
        <x:v>25.61895</x:v>
      </x:c>
      <x:c t="n" s="0">
        <x:v>16.47295</x:v>
      </x:c>
      <x:c t="n" s="0">
        <x:v>29.57328</x:v>
      </x:c>
      <x:c t="n" s="0">
        <x:v>12.69064</x:v>
      </x:c>
      <x:c t="n" s="0">
        <x:v>13.48809</x:v>
      </x:c>
      <x:c t="n" s="0">
        <x:v>17.26317</x:v>
      </x:c>
      <x:c t="n" s="0">
        <x:v>23.03804</x:v>
      </x:c>
      <x:c t="n" s="0">
        <x:v>25.42552</x:v>
      </x:c>
      <x:c t="n" s="0">
        <x:v>30.90993</x:v>
      </x:c>
      <x:c t="n" s="0">
        <x:v>29.92392</x:v>
      </x:c>
      <x:c t="n" s="0">
        <x:v>26.34352</x:v>
      </x:c>
      <x:c t="n" s="0">
        <x:v>26.615</x:v>
      </x:c>
      <x:c t="n" s="0">
        <x:v>21.94269</x:v>
      </x:c>
      <x:c t="n" s="0">
        <x:v>22.96441</x:v>
      </x:c>
      <x:c t="n" s="0">
        <x:v>17.7202</x:v>
      </x:c>
      <x:c t="n" s="0">
        <x:v>18.26004</x:v>
      </x:c>
      <x:c t="n" s="0">
        <x:v>15.69814</x:v>
      </x:c>
      <x:c t="n" s="0">
        <x:v>12.97302</x:v>
      </x:c>
      <x:c t="n" s="0">
        <x:v>10.01797</x:v>
      </x:c>
      <x:c t="n" s="0">
        <x:v>5.944173</x:v>
      </x:c>
      <x:c t="n" s="0">
        <x:v>7.053505</x:v>
      </x:c>
      <x:c t="n" s="0">
        <x:v>7.256467</x:v>
      </x:c>
      <x:c t="n" s="0">
        <x:v>5.381215</x:v>
      </x:c>
      <x:c t="n" s="0">
        <x:v>12.25268</x:v>
      </x:c>
      <x:c t="n" s="0">
        <x:v>4.480528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43948.5656828704</x:v>
      </x:c>
      <x:c t="n" s="7">
        <x:v>43948.5656828704</x:v>
      </x:c>
      <x:c t="n" s="0">
        <x:v>36.45378</x:v>
      </x:c>
      <x:c t="n" s="0">
        <x:v>54.20069</x:v>
      </x:c>
      <x:c t="n" s="0">
        <x:v>65.9755</x:v>
      </x:c>
      <x:c t="n" s="0">
        <x:v>70.22313</x:v>
      </x:c>
      <x:c t="n" s="0">
        <x:v>-30.06697</x:v>
      </x:c>
      <x:c t="n" s="0">
        <x:v>-23.76349</x:v>
      </x:c>
      <x:c t="n" s="0">
        <x:v>-7.852746</x:v>
      </x:c>
      <x:c t="n" s="0">
        <x:v>-1.056953</x:v>
      </x:c>
      <x:c t="n" s="0">
        <x:v>-5.8564</x:v>
      </x:c>
      <x:c t="n" s="0">
        <x:v>-8.107809</x:v>
      </x:c>
      <x:c t="n" s="0">
        <x:v>6.15463</x:v>
      </x:c>
      <x:c t="n" s="0">
        <x:v>11.81585</x:v>
      </x:c>
      <x:c t="n" s="0">
        <x:v>13.49009</x:v>
      </x:c>
      <x:c t="n" s="0">
        <x:v>16.40133</x:v>
      </x:c>
      <x:c t="n" s="0">
        <x:v>29.56119</x:v>
      </x:c>
      <x:c t="n" s="0">
        <x:v>22.35423</x:v>
      </x:c>
      <x:c t="n" s="0">
        <x:v>22.066</x:v>
      </x:c>
      <x:c t="n" s="0">
        <x:v>29.52245</x:v>
      </x:c>
      <x:c t="n" s="0">
        <x:v>17.1878</x:v>
      </x:c>
      <x:c t="n" s="0">
        <x:v>15.79481</x:v>
      </x:c>
      <x:c t="n" s="0">
        <x:v>18.36342</x:v>
      </x:c>
      <x:c t="n" s="0">
        <x:v>22.74912</x:v>
      </x:c>
      <x:c t="n" s="0">
        <x:v>25.68221</x:v>
      </x:c>
      <x:c t="n" s="0">
        <x:v>29.08554</x:v>
      </x:c>
      <x:c t="n" s="0">
        <x:v>28.21973</x:v>
      </x:c>
      <x:c t="n" s="0">
        <x:v>25.86866</x:v>
      </x:c>
      <x:c t="n" s="0">
        <x:v>24.75644</x:v>
      </x:c>
      <x:c t="n" s="0">
        <x:v>22.0239</x:v>
      </x:c>
      <x:c t="n" s="0">
        <x:v>20.53465</x:v>
      </x:c>
      <x:c t="n" s="0">
        <x:v>18.06311</x:v>
      </x:c>
      <x:c t="n" s="0">
        <x:v>17.62908</x:v>
      </x:c>
      <x:c t="n" s="0">
        <x:v>13.73379</x:v>
      </x:c>
      <x:c t="n" s="0">
        <x:v>15.88673</x:v>
      </x:c>
      <x:c t="n" s="0">
        <x:v>11.65542</x:v>
      </x:c>
      <x:c t="n" s="0">
        <x:v>6.373858</x:v>
      </x:c>
      <x:c t="n" s="0">
        <x:v>8.257023</x:v>
      </x:c>
      <x:c t="n" s="0">
        <x:v>7.398185</x:v>
      </x:c>
      <x:c t="n" s="0">
        <x:v>4.382244</x:v>
      </x:c>
      <x:c t="n" s="0">
        <x:v>10.56057</x:v>
      </x:c>
      <x:c t="n" s="0">
        <x:v>4.438229</x:v>
      </x:c>
      <x:c t="n" s="0">
        <x:v>-30.06697</x:v>
      </x:c>
      <x:c t="n" s="0">
        <x:v>-27.45588</x:v>
      </x:c>
      <x:c t="n" s="0">
        <x:v>-7.568828</x:v>
      </x:c>
      <x:c t="n" s="0">
        <x:v>-2.44041</x:v>
      </x:c>
      <x:c t="n" s="0">
        <x:v>-12.19325</x:v>
      </x:c>
      <x:c t="n" s="0">
        <x:v>-11.55136</x:v>
      </x:c>
      <x:c t="n" s="0">
        <x:v>2.698237</x:v>
      </x:c>
      <x:c t="n" s="0">
        <x:v>7.488768</x:v>
      </x:c>
      <x:c t="n" s="0">
        <x:v>15.54771</x:v>
      </x:c>
      <x:c t="n" s="0">
        <x:v>16.40225</x:v>
      </x:c>
      <x:c t="n" s="0">
        <x:v>31.28523</x:v>
      </x:c>
      <x:c t="n" s="0">
        <x:v>25.61895</x:v>
      </x:c>
      <x:c t="n" s="0">
        <x:v>24.74646</x:v>
      </x:c>
      <x:c t="n" s="0">
        <x:v>28.26599</x:v>
      </x:c>
      <x:c t="n" s="0">
        <x:v>15.51635</x:v>
      </x:c>
      <x:c t="n" s="0">
        <x:v>15.98307</x:v>
      </x:c>
      <x:c t="n" s="0">
        <x:v>16.77742</x:v>
      </x:c>
      <x:c t="n" s="0">
        <x:v>23.17055</x:v>
      </x:c>
      <x:c t="n" s="0">
        <x:v>24.016</x:v>
      </x:c>
      <x:c t="n" s="0">
        <x:v>28.82993</x:v>
      </x:c>
      <x:c t="n" s="0">
        <x:v>25.63391</x:v>
      </x:c>
      <x:c t="n" s="0">
        <x:v>23.62735</x:v>
      </x:c>
      <x:c t="n" s="0">
        <x:v>24.64347</x:v>
      </x:c>
      <x:c t="n" s="0">
        <x:v>21.44033</x:v>
      </x:c>
      <x:c t="n" s="0">
        <x:v>20.95428</x:v>
      </x:c>
      <x:c t="n" s="0">
        <x:v>15.61016</x:v>
      </x:c>
      <x:c t="n" s="0">
        <x:v>24.12598</x:v>
      </x:c>
      <x:c t="n" s="0">
        <x:v>13.33575</x:v>
      </x:c>
      <x:c t="n" s="0">
        <x:v>14.28407</x:v>
      </x:c>
      <x:c t="n" s="0">
        <x:v>8.247982</x:v>
      </x:c>
      <x:c t="n" s="0">
        <x:v>5.661105</x:v>
      </x:c>
      <x:c t="n" s="0">
        <x:v>8.258572</x:v>
      </x:c>
      <x:c t="n" s="0">
        <x:v>8.363923</x:v>
      </x:c>
      <x:c t="n" s="0">
        <x:v>4.080824</x:v>
      </x:c>
      <x:c t="n" s="0">
        <x:v>9.94355</x:v>
      </x:c>
      <x:c t="n" s="0">
        <x:v>5.118127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43948.5656828704</x:v>
      </x:c>
      <x:c t="n" s="7">
        <x:v>43948.5656828704</x:v>
      </x:c>
      <x:c t="n" s="0">
        <x:v>35.44586</x:v>
      </x:c>
      <x:c t="n" s="0">
        <x:v>54.20069</x:v>
      </x:c>
      <x:c t="n" s="0">
        <x:v>66.17995</x:v>
      </x:c>
      <x:c t="n" s="0">
        <x:v>68.89687</x:v>
      </x:c>
      <x:c t="n" s="0">
        <x:v>-30.06697</x:v>
      </x:c>
      <x:c t="n" s="0">
        <x:v>-24.14311</x:v>
      </x:c>
      <x:c t="n" s="0">
        <x:v>-7.810135</x:v>
      </x:c>
      <x:c t="n" s="0">
        <x:v>-1.233437</x:v>
      </x:c>
      <x:c t="n" s="0">
        <x:v>-6.372499</x:v>
      </x:c>
      <x:c t="n" s="0">
        <x:v>-8.410564</x:v>
      </x:c>
      <x:c t="n" s="0">
        <x:v>5.623808</x:v>
      </x:c>
      <x:c t="n" s="0">
        <x:v>11.39634</x:v>
      </x:c>
      <x:c t="n" s="0">
        <x:v>13.77037</x:v>
      </x:c>
      <x:c t="n" s="0">
        <x:v>16.40146</x:v>
      </x:c>
      <x:c t="n" s="0">
        <x:v>29.85964</x:v>
      </x:c>
      <x:c t="n" s="0">
        <x:v>22.63916</x:v>
      </x:c>
      <x:c t="n" s="0">
        <x:v>22.57607</x:v>
      </x:c>
      <x:c t="n" s="0">
        <x:v>29.38342</x:v>
      </x:c>
      <x:c t="n" s="0">
        <x:v>17.33934</x:v>
      </x:c>
      <x:c t="n" s="0">
        <x:v>16.12219</x:v>
      </x:c>
      <x:c t="n" s="0">
        <x:v>17.83522</x:v>
      </x:c>
      <x:c t="n" s="0">
        <x:v>23.03532</x:v>
      </x:c>
      <x:c t="n" s="0">
        <x:v>25.72705</x:v>
      </x:c>
      <x:c t="n" s="0">
        <x:v>28.88918</x:v>
      </x:c>
      <x:c t="n" s="0">
        <x:v>28.12773</x:v>
      </x:c>
      <x:c t="n" s="0">
        <x:v>25.45568</x:v>
      </x:c>
      <x:c t="n" s="0">
        <x:v>24.67707</x:v>
      </x:c>
      <x:c t="n" s="0">
        <x:v>22.09943</x:v>
      </x:c>
      <x:c t="n" s="0">
        <x:v>20.56353</x:v>
      </x:c>
      <x:c t="n" s="0">
        <x:v>18.32965</x:v>
      </x:c>
      <x:c t="n" s="0">
        <x:v>19.95871</x:v>
      </x:c>
      <x:c t="n" s="0">
        <x:v>13.60076</x:v>
      </x:c>
      <x:c t="n" s="0">
        <x:v>15.53958</x:v>
      </x:c>
      <x:c t="n" s="0">
        <x:v>11.37675</x:v>
      </x:c>
      <x:c t="n" s="0">
        <x:v>6.642821</x:v>
      </x:c>
      <x:c t="n" s="0">
        <x:v>8.165375</x:v>
      </x:c>
      <x:c t="n" s="0">
        <x:v>7.488999</x:v>
      </x:c>
      <x:c t="n" s="0">
        <x:v>4.381374</x:v>
      </x:c>
      <x:c t="n" s="0">
        <x:v>10.69007</x:v>
      </x:c>
      <x:c t="n" s="0">
        <x:v>4.387795</x:v>
      </x:c>
      <x:c t="n" s="0">
        <x:v>-30.06697</x:v>
      </x:c>
      <x:c t="n" s="0">
        <x:v>-27.45588</x:v>
      </x:c>
      <x:c t="n" s="0">
        <x:v>-7.568828</x:v>
      </x:c>
      <x:c t="n" s="0">
        <x:v>-2.44041</x:v>
      </x:c>
      <x:c t="n" s="0">
        <x:v>-12.19325</x:v>
      </x:c>
      <x:c t="n" s="0">
        <x:v>-10.79417</x:v>
      </x:c>
      <x:c t="n" s="0">
        <x:v>-0.5851886</x:v>
      </x:c>
      <x:c t="n" s="0">
        <x:v>7.488768</x:v>
      </x:c>
      <x:c t="n" s="0">
        <x:v>15.12372</x:v>
      </x:c>
      <x:c t="n" s="0">
        <x:v>16.62774</x:v>
      </x:c>
      <x:c t="n" s="0">
        <x:v>31.28523</x:v>
      </x:c>
      <x:c t="n" s="0">
        <x:v>21.75128</x:v>
      </x:c>
      <x:c t="n" s="0">
        <x:v>24.74646</x:v>
      </x:c>
      <x:c t="n" s="0">
        <x:v>28.64058</x:v>
      </x:c>
      <x:c t="n" s="0">
        <x:v>18.13343</x:v>
      </x:c>
      <x:c t="n" s="0">
        <x:v>17.33104</x:v>
      </x:c>
      <x:c t="n" s="0">
        <x:v>15.90017</x:v>
      </x:c>
      <x:c t="n" s="0">
        <x:v>24.84429</x:v>
      </x:c>
      <x:c t="n" s="0">
        <x:v>28.07801</x:v>
      </x:c>
      <x:c t="n" s="0">
        <x:v>29.30169</x:v>
      </x:c>
      <x:c t="n" s="0">
        <x:v>27.40676</x:v>
      </x:c>
      <x:c t="n" s="0">
        <x:v>24.27515</x:v>
      </x:c>
      <x:c t="n" s="0">
        <x:v>23.5031</x:v>
      </x:c>
      <x:c t="n" s="0">
        <x:v>21.71098</x:v>
      </x:c>
      <x:c t="n" s="0">
        <x:v>21.57788</x:v>
      </x:c>
      <x:c t="n" s="0">
        <x:v>20.00257</x:v>
      </x:c>
      <x:c t="n" s="0">
        <x:v>24.68644</x:v>
      </x:c>
      <x:c t="n" s="0">
        <x:v>13.3798</x:v>
      </x:c>
      <x:c t="n" s="0">
        <x:v>12.38852</x:v>
      </x:c>
      <x:c t="n" s="0">
        <x:v>9.479972</x:v>
      </x:c>
      <x:c t="n" s="0">
        <x:v>7.914712</x:v>
      </x:c>
      <x:c t="n" s="0">
        <x:v>7.442843</x:v>
      </x:c>
      <x:c t="n" s="0">
        <x:v>8.113983</x:v>
      </x:c>
      <x:c t="n" s="0">
        <x:v>4.391974</x:v>
      </x:c>
      <x:c t="n" s="0">
        <x:v>11.46698</x:v>
      </x:c>
      <x:c t="n" s="0">
        <x:v>3.741639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43948.5656828704</x:v>
      </x:c>
      <x:c t="n" s="7">
        <x:v>43948.5656828704</x:v>
      </x:c>
      <x:c t="n" s="0">
        <x:v>38.39183</x:v>
      </x:c>
      <x:c t="n" s="0">
        <x:v>54.20069</x:v>
      </x:c>
      <x:c t="n" s="0">
        <x:v>73.05243</x:v>
      </x:c>
      <x:c t="n" s="0">
        <x:v>75.73934</x:v>
      </x:c>
      <x:c t="n" s="0">
        <x:v>-30.06697</x:v>
      </x:c>
      <x:c t="n" s="0">
        <x:v>-24.49574</x:v>
      </x:c>
      <x:c t="n" s="0">
        <x:v>-7.950764</x:v>
      </x:c>
      <x:c t="n" s="0">
        <x:v>-1.351817</x:v>
      </x:c>
      <x:c t="n" s="0">
        <x:v>-6.867707</x:v>
      </x:c>
      <x:c t="n" s="0">
        <x:v>-8.686967</x:v>
      </x:c>
      <x:c t="n" s="0">
        <x:v>5.112672</x:v>
      </x:c>
      <x:c t="n" s="0">
        <x:v>10.9032</x:v>
      </x:c>
      <x:c t="n" s="0">
        <x:v>13.99619</x:v>
      </x:c>
      <x:c t="n" s="0">
        <x:v>16.49076</x:v>
      </x:c>
      <x:c t="n" s="0">
        <x:v>30.09923</x:v>
      </x:c>
      <x:c t="n" s="0">
        <x:v>22.25828</x:v>
      </x:c>
      <x:c t="n" s="0">
        <x:v>22.44945</x:v>
      </x:c>
      <x:c t="n" s="0">
        <x:v>29.29763</x:v>
      </x:c>
      <x:c t="n" s="0">
        <x:v>17.11917</x:v>
      </x:c>
      <x:c t="n" s="0">
        <x:v>16.15865</x:v>
      </x:c>
      <x:c t="n" s="0">
        <x:v>18.185</x:v>
      </x:c>
      <x:c t="n" s="0">
        <x:v>23.04169</x:v>
      </x:c>
      <x:c t="n" s="0">
        <x:v>26.00038</x:v>
      </x:c>
      <x:c t="n" s="0">
        <x:v>28.98308</x:v>
      </x:c>
      <x:c t="n" s="0">
        <x:v>27.97622</x:v>
      </x:c>
      <x:c t="n" s="0">
        <x:v>26.01361</x:v>
      </x:c>
      <x:c t="n" s="0">
        <x:v>24.38232</x:v>
      </x:c>
      <x:c t="n" s="0">
        <x:v>21.7485</x:v>
      </x:c>
      <x:c t="n" s="0">
        <x:v>20.3763</x:v>
      </x:c>
      <x:c t="n" s="0">
        <x:v>18.13001</x:v>
      </x:c>
      <x:c t="n" s="0">
        <x:v>20.38318</x:v>
      </x:c>
      <x:c t="n" s="0">
        <x:v>13.9602</x:v>
      </x:c>
      <x:c t="n" s="0">
        <x:v>15.25072</x:v>
      </x:c>
      <x:c t="n" s="0">
        <x:v>11.11246</x:v>
      </x:c>
      <x:c t="n" s="0">
        <x:v>6.692163</x:v>
      </x:c>
      <x:c t="n" s="0">
        <x:v>8.048263</x:v>
      </x:c>
      <x:c t="n" s="0">
        <x:v>7.530849</x:v>
      </x:c>
      <x:c t="n" s="0">
        <x:v>4.2437</x:v>
      </x:c>
      <x:c t="n" s="0">
        <x:v>10.80125</x:v>
      </x:c>
      <x:c t="n" s="0">
        <x:v>4.329764</x:v>
      </x:c>
      <x:c t="n" s="0">
        <x:v>-30.06697</x:v>
      </x:c>
      <x:c t="n" s="0">
        <x:v>-27.45588</x:v>
      </x:c>
      <x:c t="n" s="0">
        <x:v>-9.823005</x:v>
      </x:c>
      <x:c t="n" s="0">
        <x:v>-1.948505</x:v>
      </x:c>
      <x:c t="n" s="0">
        <x:v>-12.19325</x:v>
      </x:c>
      <x:c t="n" s="0">
        <x:v>-10.79417</x:v>
      </x:c>
      <x:c t="n" s="0">
        <x:v>-0.5851886</x:v>
      </x:c>
      <x:c t="n" s="0">
        <x:v>4.090537</x:v>
      </x:c>
      <x:c t="n" s="0">
        <x:v>14.73808</x:v>
      </x:c>
      <x:c t="n" s="0">
        <x:v>16.97934</x:v>
      </x:c>
      <x:c t="n" s="0">
        <x:v>30.73992</x:v>
      </x:c>
      <x:c t="n" s="0">
        <x:v>18.92103</x:v>
      </x:c>
      <x:c t="n" s="0">
        <x:v>17.82198</x:v>
      </x:c>
      <x:c t="n" s="0">
        <x:v>28.75859</x:v>
      </x:c>
      <x:c t="n" s="0">
        <x:v>12.93156</x:v>
      </x:c>
      <x:c t="n" s="0">
        <x:v>16.16254</x:v>
      </x:c>
      <x:c t="n" s="0">
        <x:v>21.07191</x:v>
      </x:c>
      <x:c t="n" s="0">
        <x:v>21.87279</x:v>
      </x:c>
      <x:c t="n" s="0">
        <x:v>24.65291</x:v>
      </x:c>
      <x:c t="n" s="0">
        <x:v>27.88408</x:v>
      </x:c>
      <x:c t="n" s="0">
        <x:v>25.53481</x:v>
      </x:c>
      <x:c t="n" s="0">
        <x:v>26.88622</x:v>
      </x:c>
      <x:c t="n" s="0">
        <x:v>21.53881</x:v>
      </x:c>
      <x:c t="n" s="0">
        <x:v>19.30004</x:v>
      </x:c>
      <x:c t="n" s="0">
        <x:v>19.88258</x:v>
      </x:c>
      <x:c t="n" s="0">
        <x:v>17.6955</x:v>
      </x:c>
      <x:c t="n" s="0">
        <x:v>20.78662</x:v>
      </x:c>
      <x:c t="n" s="0">
        <x:v>15.04998</x:v>
      </x:c>
      <x:c t="n" s="0">
        <x:v>12.21766</x:v>
      </x:c>
      <x:c t="n" s="0">
        <x:v>9.151092</x:v>
      </x:c>
      <x:c t="n" s="0">
        <x:v>7.147638</x:v>
      </x:c>
      <x:c t="n" s="0">
        <x:v>6.675292</x:v>
      </x:c>
      <x:c t="n" s="0">
        <x:v>7.007484</x:v>
      </x:c>
      <x:c t="n" s="0">
        <x:v>2.500391</x:v>
      </x:c>
      <x:c t="n" s="0">
        <x:v>10.80987</x:v>
      </x:c>
      <x:c t="n" s="0">
        <x:v>4.021029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43948.5656828704</x:v>
      </x:c>
      <x:c t="n" s="7">
        <x:v>43948.5656828704</x:v>
      </x:c>
      <x:c t="n" s="0">
        <x:v>35.83744</x:v>
      </x:c>
      <x:c t="n" s="0">
        <x:v>54.20069</x:v>
      </x:c>
      <x:c t="n" s="0">
        <x:v>75.14479</x:v>
      </x:c>
      <x:c t="n" s="0">
        <x:v>76.99407</x:v>
      </x:c>
      <x:c t="n" s="0">
        <x:v>-30.06697</x:v>
      </x:c>
      <x:c t="n" s="0">
        <x:v>-24.8215</x:v>
      </x:c>
      <x:c t="n" s="0">
        <x:v>-8.178669</x:v>
      </x:c>
      <x:c t="n" s="0">
        <x:v>-1.433975</x:v>
      </x:c>
      <x:c t="n" s="0">
        <x:v>-7.340507</x:v>
      </x:c>
      <x:c t="n" s="0">
        <x:v>-8.937799</x:v>
      </x:c>
      <x:c t="n" s="0">
        <x:v>4.622807</x:v>
      </x:c>
      <x:c t="n" s="0">
        <x:v>10.36985</x:v>
      </x:c>
      <x:c t="n" s="0">
        <x:v>13.75011</x:v>
      </x:c>
      <x:c t="n" s="0">
        <x:v>16.5656</x:v>
      </x:c>
      <x:c t="n" s="0">
        <x:v>29.67717</x:v>
      </x:c>
      <x:c t="n" s="0">
        <x:v>21.90426</x:v>
      </x:c>
      <x:c t="n" s="0">
        <x:v>22.01267</x:v>
      </x:c>
      <x:c t="n" s="0">
        <x:v>29.48781</x:v>
      </x:c>
      <x:c t="n" s="0">
        <x:v>16.67305</x:v>
      </x:c>
      <x:c t="n" s="0">
        <x:v>16.18536</x:v>
      </x:c>
      <x:c t="n" s="0">
        <x:v>18.66536</x:v>
      </x:c>
      <x:c t="n" s="0">
        <x:v>23.3317</x:v>
      </x:c>
      <x:c t="n" s="0">
        <x:v>25.60146</x:v>
      </x:c>
      <x:c t="n" s="0">
        <x:v>29.46337</x:v>
      </x:c>
      <x:c t="n" s="0">
        <x:v>27.63276</x:v>
      </x:c>
      <x:c t="n" s="0">
        <x:v>25.73954</x:v>
      </x:c>
      <x:c t="n" s="0">
        <x:v>24.42044</x:v>
      </x:c>
      <x:c t="n" s="0">
        <x:v>21.59163</x:v>
      </x:c>
      <x:c t="n" s="0">
        <x:v>20.2616</x:v>
      </x:c>
      <x:c t="n" s="0">
        <x:v>18.73109</x:v>
      </x:c>
      <x:c t="n" s="0">
        <x:v>20.1374</x:v>
      </x:c>
      <x:c t="n" s="0">
        <x:v>13.78843</x:v>
      </x:c>
      <x:c t="n" s="0">
        <x:v>14.9699</x:v>
      </x:c>
      <x:c t="n" s="0">
        <x:v>10.95667</x:v>
      </x:c>
      <x:c t="n" s="0">
        <x:v>6.761813</x:v>
      </x:c>
      <x:c t="n" s="0">
        <x:v>7.806507</x:v>
      </x:c>
      <x:c t="n" s="0">
        <x:v>7.36038</x:v>
      </x:c>
      <x:c t="n" s="0">
        <x:v>4.157165</x:v>
      </x:c>
      <x:c t="n" s="0">
        <x:v>10.70054</x:v>
      </x:c>
      <x:c t="n" s="0">
        <x:v>4.242274</x:v>
      </x:c>
      <x:c t="n" s="0">
        <x:v>-30.06697</x:v>
      </x:c>
      <x:c t="n" s="0">
        <x:v>-27.45588</x:v>
      </x:c>
      <x:c t="n" s="0">
        <x:v>-9.823005</x:v>
      </x:c>
      <x:c t="n" s="0">
        <x:v>-1.948505</x:v>
      </x:c>
      <x:c t="n" s="0">
        <x:v>-12.19325</x:v>
      </x:c>
      <x:c t="n" s="0">
        <x:v>-10.79417</x:v>
      </x:c>
      <x:c t="n" s="0">
        <x:v>-0.5851886</x:v>
      </x:c>
      <x:c t="n" s="0">
        <x:v>4.090537</x:v>
      </x:c>
      <x:c t="n" s="0">
        <x:v>10.1785</x:v>
      </x:c>
      <x:c t="n" s="0">
        <x:v>16.97934</x:v>
      </x:c>
      <x:c t="n" s="0">
        <x:v>18.76664</x:v>
      </x:c>
      <x:c t="n" s="0">
        <x:v>18.92103</x:v>
      </x:c>
      <x:c t="n" s="0">
        <x:v>17.82198</x:v>
      </x:c>
      <x:c t="n" s="0">
        <x:v>31.17661</x:v>
      </x:c>
      <x:c t="n" s="0">
        <x:v>11.32292</x:v>
      </x:c>
      <x:c t="n" s="0">
        <x:v>16.4329</x:v>
      </x:c>
      <x:c t="n" s="0">
        <x:v>19.00776</x:v>
      </x:c>
      <x:c t="n" s="0">
        <x:v>25.54099</x:v>
      </x:c>
      <x:c t="n" s="0">
        <x:v>25.89862</x:v>
      </x:c>
      <x:c t="n" s="0">
        <x:v>31.18038</x:v>
      </x:c>
      <x:c t="n" s="0">
        <x:v>24.69035</x:v>
      </x:c>
      <x:c t="n" s="0">
        <x:v>28.02105</x:v>
      </x:c>
      <x:c t="n" s="0">
        <x:v>25.6449</x:v>
      </x:c>
      <x:c t="n" s="0">
        <x:v>22.7504</x:v>
      </x:c>
      <x:c t="n" s="0">
        <x:v>19.14814</x:v>
      </x:c>
      <x:c t="n" s="0">
        <x:v>20.91183</x:v>
      </x:c>
      <x:c t="n" s="0">
        <x:v>20.11802</x:v>
      </x:c>
      <x:c t="n" s="0">
        <x:v>13.82246</x:v>
      </x:c>
      <x:c t="n" s="0">
        <x:v>12.56423</x:v>
      </x:c>
      <x:c t="n" s="0">
        <x:v>10.25058</x:v>
      </x:c>
      <x:c t="n" s="0">
        <x:v>7.352959</x:v>
      </x:c>
      <x:c t="n" s="0">
        <x:v>7.567526</x:v>
      </x:c>
      <x:c t="n" s="0">
        <x:v>6.878714</x:v>
      </x:c>
      <x:c t="n" s="0">
        <x:v>4.648849</x:v>
      </x:c>
      <x:c t="n" s="0">
        <x:v>10.60462</x:v>
      </x:c>
      <x:c t="n" s="0">
        <x:v>3.83779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43948.5656828704</x:v>
      </x:c>
      <x:c t="n" s="7">
        <x:v>43948.5656828704</x:v>
      </x:c>
      <x:c t="n" s="0">
        <x:v>39.05464</x:v>
      </x:c>
      <x:c t="n" s="0">
        <x:v>54.20069</x:v>
      </x:c>
      <x:c t="n" s="0">
        <x:v>71.21882</x:v>
      </x:c>
      <x:c t="n" s="0">
        <x:v>74.94324</x:v>
      </x:c>
      <x:c t="n" s="0">
        <x:v>-30.06697</x:v>
      </x:c>
      <x:c t="n" s="0">
        <x:v>-25.15115</x:v>
      </x:c>
      <x:c t="n" s="0">
        <x:v>-8.383249</x:v>
      </x:c>
      <x:c t="n" s="0">
        <x:v>-1.505392</x:v>
      </x:c>
      <x:c t="n" s="0">
        <x:v>-7.624626</x:v>
      </x:c>
      <x:c t="n" s="0">
        <x:v>-9.164116</x:v>
      </x:c>
      <x:c t="n" s="0">
        <x:v>4.334309</x:v>
      </x:c>
      <x:c t="n" s="0">
        <x:v>9.952816</x:v>
      </x:c>
      <x:c t="n" s="0">
        <x:v>13.37931</x:v>
      </x:c>
      <x:c t="n" s="0">
        <x:v>16.53097</x:v>
      </x:c>
      <x:c t="n" s="0">
        <x:v>29.05165</x:v>
      </x:c>
      <x:c t="n" s="0">
        <x:v>21.54173</x:v>
      </x:c>
      <x:c t="n" s="0">
        <x:v>21.54281</x:v>
      </x:c>
      <x:c t="n" s="0">
        <x:v>29.77914</x:v>
      </x:c>
      <x:c t="n" s="0">
        <x:v>16.14324</x:v>
      </x:c>
      <x:c t="n" s="0">
        <x:v>16.29756</x:v>
      </x:c>
      <x:c t="n" s="0">
        <x:v>18.36331</x:v>
      </x:c>
      <x:c t="n" s="0">
        <x:v>23.89427</x:v>
      </x:c>
      <x:c t="n" s="0">
        <x:v>26.75886</x:v>
      </x:c>
      <x:c t="n" s="0">
        <x:v>29.15988</x:v>
      </x:c>
      <x:c t="n" s="0">
        <x:v>27.83178</x:v>
      </x:c>
      <x:c t="n" s="0">
        <x:v>26.33101</x:v>
      </x:c>
      <x:c t="n" s="0">
        <x:v>24.40998</x:v>
      </x:c>
      <x:c t="n" s="0">
        <x:v>21.91711</x:v>
      </x:c>
      <x:c t="n" s="0">
        <x:v>20.66677</x:v>
      </x:c>
      <x:c t="n" s="0">
        <x:v>18.64754</x:v>
      </x:c>
      <x:c t="n" s="0">
        <x:v>19.97632</x:v>
      </x:c>
      <x:c t="n" s="0">
        <x:v>13.85006</x:v>
      </x:c>
      <x:c t="n" s="0">
        <x:v>15.06416</x:v>
      </x:c>
      <x:c t="n" s="0">
        <x:v>10.93563</x:v>
      </x:c>
      <x:c t="n" s="0">
        <x:v>6.770784</x:v>
      </x:c>
      <x:c t="n" s="0">
        <x:v>8.072819</x:v>
      </x:c>
      <x:c t="n" s="0">
        <x:v>7.51592</x:v>
      </x:c>
      <x:c t="n" s="0">
        <x:v>4.350361</x:v>
      </x:c>
      <x:c t="n" s="0">
        <x:v>10.66079</x:v>
      </x:c>
      <x:c t="n" s="0">
        <x:v>4.289129</x:v>
      </x:c>
      <x:c t="n" s="0">
        <x:v>-30.06697</x:v>
      </x:c>
      <x:c t="n" s="0">
        <x:v>-28.39214</x:v>
      </x:c>
      <x:c t="n" s="0">
        <x:v>-9.823005</x:v>
      </x:c>
      <x:c t="n" s="0">
        <x:v>-1.948505</x:v>
      </x:c>
      <x:c t="n" s="0">
        <x:v>-7.841715</x:v>
      </x:c>
      <x:c t="n" s="0">
        <x:v>-10.79417</x:v>
      </x:c>
      <x:c t="n" s="0">
        <x:v>4.216215</x:v>
      </x:c>
      <x:c t="n" s="0">
        <x:v>7.845769</x:v>
      </x:c>
      <x:c t="n" s="0">
        <x:v>10.1785</x:v>
      </x:c>
      <x:c t="n" s="0">
        <x:v>15.23364</x:v>
      </x:c>
      <x:c t="n" s="0">
        <x:v>18.76664</x:v>
      </x:c>
      <x:c t="n" s="0">
        <x:v>17.71387</x:v>
      </x:c>
      <x:c t="n" s="0">
        <x:v>14.6643</x:v>
      </x:c>
      <x:c t="n" s="0">
        <x:v>31.6215</x:v>
      </x:c>
      <x:c t="n" s="0">
        <x:v>9.96215</x:v>
      </x:c>
      <x:c t="n" s="0">
        <x:v>17.1951</x:v>
      </x:c>
      <x:c t="n" s="0">
        <x:v>14.52818</x:v>
      </x:c>
      <x:c t="n" s="0">
        <x:v>26.17785</x:v>
      </x:c>
      <x:c t="n" s="0">
        <x:v>31.01778</x:v>
      </x:c>
      <x:c t="n" s="0">
        <x:v>26.12081</x:v>
      </x:c>
      <x:c t="n" s="0">
        <x:v>29.66906</x:v>
      </x:c>
      <x:c t="n" s="0">
        <x:v>29.88541</x:v>
      </x:c>
      <x:c t="n" s="0">
        <x:v>22.87674</x:v>
      </x:c>
      <x:c t="n" s="0">
        <x:v>20.79738</x:v>
      </x:c>
      <x:c t="n" s="0">
        <x:v>21.64717</x:v>
      </x:c>
      <x:c t="n" s="0">
        <x:v>16.59778</x:v>
      </x:c>
      <x:c t="n" s="0">
        <x:v>16.9045</x:v>
      </x:c>
      <x:c t="n" s="0">
        <x:v>13.81392</x:v>
      </x:c>
      <x:c t="n" s="0">
        <x:v>15.58079</x:v>
      </x:c>
      <x:c t="n" s="0">
        <x:v>10.44733</x:v>
      </x:c>
      <x:c t="n" s="0">
        <x:v>6.454376</x:v>
      </x:c>
      <x:c t="n" s="0">
        <x:v>8.590681</x:v>
      </x:c>
      <x:c t="n" s="0">
        <x:v>7.699886</x:v>
      </x:c>
      <x:c t="n" s="0">
        <x:v>5.100148</x:v>
      </x:c>
      <x:c t="n" s="0">
        <x:v>10.42323</x:v>
      </x:c>
      <x:c t="n" s="0">
        <x:v>3.776315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43948.5656828704</x:v>
      </x:c>
      <x:c t="n" s="7">
        <x:v>43948.5656828704</x:v>
      </x:c>
      <x:c t="n" s="0">
        <x:v>37.65385</x:v>
      </x:c>
      <x:c t="n" s="0">
        <x:v>54.20069</x:v>
      </x:c>
      <x:c t="n" s="0">
        <x:v>68.1376</x:v>
      </x:c>
      <x:c t="n" s="0">
        <x:v>72.25479</x:v>
      </x:c>
      <x:c t="n" s="0">
        <x:v>-30.06697</x:v>
      </x:c>
      <x:c t="n" s="0">
        <x:v>-25.54594</x:v>
      </x:c>
      <x:c t="n" s="0">
        <x:v>-8.565933</x:v>
      </x:c>
      <x:c t="n" s="0">
        <x:v>-1.567327</x:v>
      </x:c>
      <x:c t="n" s="0">
        <x:v>-7.430947</x:v>
      </x:c>
      <x:c t="n" s="0">
        <x:v>-9.367198</x:v>
      </x:c>
      <x:c t="n" s="0">
        <x:v>4.559025</x:v>
      </x:c>
      <x:c t="n" s="0">
        <x:v>9.843282</x:v>
      </x:c>
      <x:c t="n" s="0">
        <x:v>13.03546</x:v>
      </x:c>
      <x:c t="n" s="0">
        <x:v>16.21655</x:v>
      </x:c>
      <x:c t="n" s="0">
        <x:v>28.43532</x:v>
      </x:c>
      <x:c t="n" s="0">
        <x:v>21.09794</x:v>
      </x:c>
      <x:c t="n" s="0">
        <x:v>20.91179</x:v>
      </x:c>
      <x:c t="n" s="0">
        <x:v>30.31828</x:v>
      </x:c>
      <x:c t="n" s="0">
        <x:v>16.02918</x:v>
      </x:c>
      <x:c t="n" s="0">
        <x:v>16.3369</x:v>
      </x:c>
      <x:c t="n" s="0">
        <x:v>18.12762</x:v>
      </x:c>
      <x:c t="n" s="0">
        <x:v>23.59741</x:v>
      </x:c>
      <x:c t="n" s="0">
        <x:v>27.00138</x:v>
      </x:c>
      <x:c t="n" s="0">
        <x:v>29.00677</x:v>
      </x:c>
      <x:c t="n" s="0">
        <x:v>27.56582</x:v>
      </x:c>
      <x:c t="n" s="0">
        <x:v>27.09313</x:v>
      </x:c>
      <x:c t="n" s="0">
        <x:v>24.25878</x:v>
      </x:c>
      <x:c t="n" s="0">
        <x:v>21.63176</x:v>
      </x:c>
      <x:c t="n" s="0">
        <x:v>20.17788</x:v>
      </x:c>
      <x:c t="n" s="0">
        <x:v>18.27567</x:v>
      </x:c>
      <x:c t="n" s="0">
        <x:v>19.68674</x:v>
      </x:c>
      <x:c t="n" s="0">
        <x:v>13.85116</x:v>
      </x:c>
      <x:c t="n" s="0">
        <x:v>15.03144</x:v>
      </x:c>
      <x:c t="n" s="0">
        <x:v>10.68424</x:v>
      </x:c>
      <x:c t="n" s="0">
        <x:v>6.657575</x:v>
      </x:c>
      <x:c t="n" s="0">
        <x:v>7.917987</x:v>
      </x:c>
      <x:c t="n" s="0">
        <x:v>7.32127</x:v>
      </x:c>
      <x:c t="n" s="0">
        <x:v>4.430628</x:v>
      </x:c>
      <x:c t="n" s="0">
        <x:v>10.68378</x:v>
      </x:c>
      <x:c t="n" s="0">
        <x:v>4.183223</x:v>
      </x:c>
      <x:c t="n" s="0">
        <x:v>-30.06697</x:v>
      </x:c>
      <x:c t="n" s="0">
        <x:v>-29.06918</x:v>
      </x:c>
      <x:c t="n" s="0">
        <x:v>-9.823005</x:v>
      </x:c>
      <x:c t="n" s="0">
        <x:v>-1.948505</x:v>
      </x:c>
      <x:c t="n" s="0">
        <x:v>-6.443843</x:v>
      </x:c>
      <x:c t="n" s="0">
        <x:v>-10.79417</x:v>
      </x:c>
      <x:c t="n" s="0">
        <x:v>5.681791</x:v>
      </x:c>
      <x:c t="n" s="0">
        <x:v>9.14037</x:v>
      </x:c>
      <x:c t="n" s="0">
        <x:v>10.1785</x:v>
      </x:c>
      <x:c t="n" s="0">
        <x:v>13.70409</x:v>
      </x:c>
      <x:c t="n" s="0">
        <x:v>18.76664</x:v>
      </x:c>
      <x:c t="n" s="0">
        <x:v>16.78659</x:v>
      </x:c>
      <x:c t="n" s="0">
        <x:v>10.21015</x:v>
      </x:c>
      <x:c t="n" s="0">
        <x:v>32.73447</x:v>
      </x:c>
      <x:c t="n" s="0">
        <x:v>16.73045</x:v>
      </x:c>
      <x:c t="n" s="0">
        <x:v>15.76848</x:v>
      </x:c>
      <x:c t="n" s="0">
        <x:v>17.76284</x:v>
      </x:c>
      <x:c t="n" s="0">
        <x:v>19.06927</x:v>
      </x:c>
      <x:c t="n" s="0">
        <x:v>25.6286</x:v>
      </x:c>
      <x:c t="n" s="0">
        <x:v>30.70725</x:v>
      </x:c>
      <x:c t="n" s="0">
        <x:v>23.47109</x:v>
      </x:c>
      <x:c t="n" s="0">
        <x:v>28.81749</x:v>
      </x:c>
      <x:c t="n" s="0">
        <x:v>23.43881</x:v>
      </x:c>
      <x:c t="n" s="0">
        <x:v>21.28329</x:v>
      </x:c>
      <x:c t="n" s="0">
        <x:v>19.26501</x:v>
      </x:c>
      <x:c t="n" s="0">
        <x:v>17.42661</x:v>
      </x:c>
      <x:c t="n" s="0">
        <x:v>15.99453</x:v>
      </x:c>
      <x:c t="n" s="0">
        <x:v>13.40214</x:v>
      </x:c>
      <x:c t="n" s="0">
        <x:v>15.19215</x:v>
      </x:c>
      <x:c t="n" s="0">
        <x:v>8.592285</x:v>
      </x:c>
      <x:c t="n" s="0">
        <x:v>6.306498</x:v>
      </x:c>
      <x:c t="n" s="0">
        <x:v>8.744541</x:v>
      </x:c>
      <x:c t="n" s="0">
        <x:v>7.068081</x:v>
      </x:c>
      <x:c t="n" s="0">
        <x:v>6.024222</x:v>
      </x:c>
      <x:c t="n" s="0">
        <x:v>11.42486</x:v>
      </x:c>
      <x:c t="n" s="0">
        <x:v>3.476314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43948.5656828704</x:v>
      </x:c>
      <x:c t="n" s="7">
        <x:v>43948.5656828704</x:v>
      </x:c>
      <x:c t="n" s="0">
        <x:v>36.2769</x:v>
      </x:c>
      <x:c t="n" s="0">
        <x:v>54.20069</x:v>
      </x:c>
      <x:c t="n" s="0">
        <x:v>62.26239</x:v>
      </x:c>
      <x:c t="n" s="0">
        <x:v>67.43559</x:v>
      </x:c>
      <x:c t="n" s="0">
        <x:v>-30.06697</x:v>
      </x:c>
      <x:c t="n" s="0">
        <x:v>-25.91394</x:v>
      </x:c>
      <x:c t="n" s="0">
        <x:v>-8.728275</x:v>
      </x:c>
      <x:c t="n" s="0">
        <x:v>-1.620929</x:v>
      </x:c>
      <x:c t="n" s="0">
        <x:v>-7.272114</x:v>
      </x:c>
      <x:c t="n" s="0">
        <x:v>-8.750628</x:v>
      </x:c>
      <x:c t="n" s="0">
        <x:v>4.742142</x:v>
      </x:c>
      <x:c t="n" s="0">
        <x:v>9.747498</x:v>
      </x:c>
      <x:c t="n" s="0">
        <x:v>12.59752</x:v>
      </x:c>
      <x:c t="n" s="0">
        <x:v>15.92874</x:v>
      </x:c>
      <x:c t="n" s="0">
        <x:v>27.89538</x:v>
      </x:c>
      <x:c t="n" s="0">
        <x:v>20.67936</x:v>
      </x:c>
      <x:c t="n" s="0">
        <x:v>20.32988</x:v>
      </x:c>
      <x:c t="n" s="0">
        <x:v>30.72453</x:v>
      </x:c>
      <x:c t="n" s="0">
        <x:v>15.94956</x:v>
      </x:c>
      <x:c t="n" s="0">
        <x:v>16.12943</x:v>
      </x:c>
      <x:c t="n" s="0">
        <x:v>18.10208</x:v>
      </x:c>
      <x:c t="n" s="0">
        <x:v>23.47605</x:v>
      </x:c>
      <x:c t="n" s="0">
        <x:v>26.53016</x:v>
      </x:c>
      <x:c t="n" s="0">
        <x:v>29.31109</x:v>
      </x:c>
      <x:c t="n" s="0">
        <x:v>27.11094</x:v>
      </x:c>
      <x:c t="n" s="0">
        <x:v>27.20676</x:v>
      </x:c>
      <x:c t="n" s="0">
        <x:v>23.97935</x:v>
      </x:c>
      <x:c t="n" s="0">
        <x:v>21.61794</x:v>
      </x:c>
      <x:c t="n" s="0">
        <x:v>20.32073</x:v>
      </x:c>
      <x:c t="n" s="0">
        <x:v>18.14404</x:v>
      </x:c>
      <x:c t="n" s="0">
        <x:v>19.19333</x:v>
      </x:c>
      <x:c t="n" s="0">
        <x:v>13.65002</x:v>
      </x:c>
      <x:c t="n" s="0">
        <x:v>14.90677</x:v>
      </x:c>
      <x:c t="n" s="0">
        <x:v>11.03837</x:v>
      </x:c>
      <x:c t="n" s="0">
        <x:v>6.754145</x:v>
      </x:c>
      <x:c t="n" s="0">
        <x:v>8.287323</x:v>
      </x:c>
      <x:c t="n" s="0">
        <x:v>7.414107</x:v>
      </x:c>
      <x:c t="n" s="0">
        <x:v>4.564487</x:v>
      </x:c>
      <x:c t="n" s="0">
        <x:v>10.9018</x:v>
      </x:c>
      <x:c t="n" s="0">
        <x:v>4.253498</x:v>
      </x:c>
      <x:c t="n" s="0">
        <x:v>-30.06697</x:v>
      </x:c>
      <x:c t="n" s="0">
        <x:v>-29.06918</x:v>
      </x:c>
      <x:c t="n" s="0">
        <x:v>-9.823005</x:v>
      </x:c>
      <x:c t="n" s="0">
        <x:v>-1.948505</x:v>
      </x:c>
      <x:c t="n" s="0">
        <x:v>-6.443843</x:v>
      </x:c>
      <x:c t="n" s="0">
        <x:v>-4.927476</x:v>
      </x:c>
      <x:c t="n" s="0">
        <x:v>5.681791</x:v>
      </x:c>
      <x:c t="n" s="0">
        <x:v>9.14037</x:v>
      </x:c>
      <x:c t="n" s="0">
        <x:v>6.941839</x:v>
      </x:c>
      <x:c t="n" s="0">
        <x:v>13.70409</x:v>
      </x:c>
      <x:c t="n" s="0">
        <x:v>23.52781</x:v>
      </x:c>
      <x:c t="n" s="0">
        <x:v>16.78659</x:v>
      </x:c>
      <x:c t="n" s="0">
        <x:v>15.5931</x:v>
      </x:c>
      <x:c t="n" s="0">
        <x:v>32.00075</x:v>
      </x:c>
      <x:c t="n" s="0">
        <x:v>12.73498</x:v>
      </x:c>
      <x:c t="n" s="0">
        <x:v>13.97231</x:v>
      </x:c>
      <x:c t="n" s="0">
        <x:v>19.46734</x:v>
      </x:c>
      <x:c t="n" s="0">
        <x:v>22.59338</x:v>
      </x:c>
      <x:c t="n" s="0">
        <x:v>13.67984</x:v>
      </x:c>
      <x:c t="n" s="0">
        <x:v>28.73678</x:v>
      </x:c>
      <x:c t="n" s="0">
        <x:v>24.54134</x:v>
      </x:c>
      <x:c t="n" s="0">
        <x:v>26.73982</x:v>
      </x:c>
      <x:c t="n" s="0">
        <x:v>22.87574</x:v>
      </x:c>
      <x:c t="n" s="0">
        <x:v>20.17094</x:v>
      </x:c>
      <x:c t="n" s="0">
        <x:v>18.87744</x:v>
      </x:c>
      <x:c t="n" s="0">
        <x:v>16.43199</x:v>
      </x:c>
      <x:c t="n" s="0">
        <x:v>13.63938</x:v>
      </x:c>
      <x:c t="n" s="0">
        <x:v>12.90704</x:v>
      </x:c>
      <x:c t="n" s="0">
        <x:v>14.4274</x:v>
      </x:c>
      <x:c t="n" s="0">
        <x:v>13.00384</x:v>
      </x:c>
      <x:c t="n" s="0">
        <x:v>6.949916</x:v>
      </x:c>
      <x:c t="n" s="0">
        <x:v>9.545132</x:v>
      </x:c>
      <x:c t="n" s="0">
        <x:v>7.573335</x:v>
      </x:c>
      <x:c t="n" s="0">
        <x:v>3.884539</x:v>
      </x:c>
      <x:c t="n" s="0">
        <x:v>11.22804</x:v>
      </x:c>
      <x:c t="n" s="0">
        <x:v>5.243546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43948.5656828704</x:v>
      </x:c>
      <x:c t="n" s="7">
        <x:v>43948.5656828704</x:v>
      </x:c>
      <x:c t="n" s="0">
        <x:v>37.45814</x:v>
      </x:c>
      <x:c t="n" s="0">
        <x:v>54.20069</x:v>
      </x:c>
      <x:c t="n" s="0">
        <x:v>61.26766</x:v>
      </x:c>
      <x:c t="n" s="0">
        <x:v>69.65408</x:v>
      </x:c>
      <x:c t="n" s="0">
        <x:v>-30.06697</x:v>
      </x:c>
      <x:c t="n" s="0">
        <x:v>-26.25492</x:v>
      </x:c>
      <x:c t="n" s="0">
        <x:v>-8.871891</x:v>
      </x:c>
      <x:c t="n" s="0">
        <x:v>-1.667236</x:v>
      </x:c>
      <x:c t="n" s="0">
        <x:v>-7.14092</x:v>
      </x:c>
      <x:c t="n" s="0">
        <x:v>-7.936921</x:v>
      </x:c>
      <x:c t="n" s="0">
        <x:v>4.892639</x:v>
      </x:c>
      <x:c t="n" s="0">
        <x:v>9.819843</x:v>
      </x:c>
      <x:c t="n" s="0">
        <x:v>12.10952</x:v>
      </x:c>
      <x:c t="n" s="0">
        <x:v>15.72831</x:v>
      </x:c>
      <x:c t="n" s="0">
        <x:v>27.5744</x:v>
      </x:c>
      <x:c t="n" s="0">
        <x:v>20.56572</x:v>
      </x:c>
      <x:c t="n" s="0">
        <x:v>20.05152</x:v>
      </x:c>
      <x:c t="n" s="0">
        <x:v>30.78414</x:v>
      </x:c>
      <x:c t="n" s="0">
        <x:v>15.29757</x:v>
      </x:c>
      <x:c t="n" s="0">
        <x:v>15.80803</x:v>
      </x:c>
      <x:c t="n" s="0">
        <x:v>19.48444</x:v>
      </x:c>
      <x:c t="n" s="0">
        <x:v>23.18375</x:v>
      </x:c>
      <x:c t="n" s="0">
        <x:v>25.87571</x:v>
      </x:c>
      <x:c t="n" s="0">
        <x:v>28.91258</x:v>
      </x:c>
      <x:c t="n" s="0">
        <x:v>27.49364</x:v>
      </x:c>
      <x:c t="n" s="0">
        <x:v>26.86637</x:v>
      </x:c>
      <x:c t="n" s="0">
        <x:v>24.02505</x:v>
      </x:c>
      <x:c t="n" s="0">
        <x:v>21.44327</x:v>
      </x:c>
      <x:c t="n" s="0">
        <x:v>20.31492</x:v>
      </x:c>
      <x:c t="n" s="0">
        <x:v>18.27914</x:v>
      </x:c>
      <x:c t="n" s="0">
        <x:v>18.85531</x:v>
      </x:c>
      <x:c t="n" s="0">
        <x:v>13.61331</x:v>
      </x:c>
      <x:c t="n" s="0">
        <x:v>14.85851</x:v>
      </x:c>
      <x:c t="n" s="0">
        <x:v>10.99314</x:v>
      </x:c>
      <x:c t="n" s="0">
        <x:v>6.807934</x:v>
      </x:c>
      <x:c t="n" s="0">
        <x:v>8.356045</x:v>
      </x:c>
      <x:c t="n" s="0">
        <x:v>7.486192</x:v>
      </x:c>
      <x:c t="n" s="0">
        <x:v>4.502971</x:v>
      </x:c>
      <x:c t="n" s="0">
        <x:v>10.9368</x:v>
      </x:c>
      <x:c t="n" s="0">
        <x:v>4.29614</x:v>
      </x:c>
      <x:c t="n" s="0">
        <x:v>-30.06697</x:v>
      </x:c>
      <x:c t="n" s="0">
        <x:v>-29.06918</x:v>
      </x:c>
      <x:c t="n" s="0">
        <x:v>-9.823005</x:v>
      </x:c>
      <x:c t="n" s="0">
        <x:v>-1.948505</x:v>
      </x:c>
      <x:c t="n" s="0">
        <x:v>-6.443843</x:v>
      </x:c>
      <x:c t="n" s="0">
        <x:v>-4.927476</x:v>
      </x:c>
      <x:c t="n" s="0">
        <x:v>5.681791</x:v>
      </x:c>
      <x:c t="n" s="0">
        <x:v>12.269</x:v>
      </x:c>
      <x:c t="n" s="0">
        <x:v>6.941839</x:v>
      </x:c>
      <x:c t="n" s="0">
        <x:v>15.67152</x:v>
      </x:c>
      <x:c t="n" s="0">
        <x:v>24.98766</x:v>
      </x:c>
      <x:c t="n" s="0">
        <x:v>21.11993</x:v>
      </x:c>
      <x:c t="n" s="0">
        <x:v>17.92424</x:v>
      </x:c>
      <x:c t="n" s="0">
        <x:v>31.11736</x:v>
      </x:c>
      <x:c t="n" s="0">
        <x:v>9.596838</x:v>
      </x:c>
      <x:c t="n" s="0">
        <x:v>13.49494</x:v>
      </x:c>
      <x:c t="n" s="0">
        <x:v>23.34299</x:v>
      </x:c>
      <x:c t="n" s="0">
        <x:v>18.78398</x:v>
      </x:c>
      <x:c t="n" s="0">
        <x:v>17.48337</x:v>
      </x:c>
      <x:c t="n" s="0">
        <x:v>25.0742</x:v>
      </x:c>
      <x:c t="n" s="0">
        <x:v>32.19715</x:v>
      </x:c>
      <x:c t="n" s="0">
        <x:v>18.40543</x:v>
      </x:c>
      <x:c t="n" s="0">
        <x:v>25.41916</x:v>
      </x:c>
      <x:c t="n" s="0">
        <x:v>22.40256</x:v>
      </x:c>
      <x:c t="n" s="0">
        <x:v>20.40067</x:v>
      </x:c>
      <x:c t="n" s="0">
        <x:v>20.65849</x:v>
      </x:c>
      <x:c t="n" s="0">
        <x:v>16.74099</x:v>
      </x:c>
      <x:c t="n" s="0">
        <x:v>13.05544</x:v>
      </x:c>
      <x:c t="n" s="0">
        <x:v>14.56781</x:v>
      </x:c>
      <x:c t="n" s="0">
        <x:v>11.79454</x:v>
      </x:c>
      <x:c t="n" s="0">
        <x:v>7.626975</x:v>
      </x:c>
      <x:c t="n" s="0">
        <x:v>9.974944</x:v>
      </x:c>
      <x:c t="n" s="0">
        <x:v>8.472808</x:v>
      </x:c>
      <x:c t="n" s="0">
        <x:v>3.804517</x:v>
      </x:c>
      <x:c t="n" s="0">
        <x:v>10.99401</x:v>
      </x:c>
      <x:c t="n" s="0">
        <x:v>4.330051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43948.5656828704</x:v>
      </x:c>
      <x:c t="n" s="7">
        <x:v>43948.5656828704</x:v>
      </x:c>
      <x:c t="n" s="0">
        <x:v>37.24674</x:v>
      </x:c>
      <x:c t="n" s="0">
        <x:v>54.20069</x:v>
      </x:c>
      <x:c t="n" s="0">
        <x:v>68.96085</x:v>
      </x:c>
      <x:c t="n" s="0">
        <x:v>72.34921</x:v>
      </x:c>
      <x:c t="n" s="0">
        <x:v>-30.06697</x:v>
      </x:c>
      <x:c t="n" s="0">
        <x:v>-26.42551</x:v>
      </x:c>
      <x:c t="n" s="0">
        <x:v>-9.005776</x:v>
      </x:c>
      <x:c t="n" s="0">
        <x:v>-1.667637</x:v>
      </x:c>
      <x:c t="n" s="0">
        <x:v>-7.031931</x:v>
      </x:c>
      <x:c t="n" s="0">
        <x:v>-7.345392</x:v>
      </x:c>
      <x:c t="n" s="0">
        <x:v>5.017164</x:v>
      </x:c>
      <x:c t="n" s="0">
        <x:v>10.76218</x:v>
      </x:c>
      <x:c t="n" s="0">
        <x:v>11.57233</x:v>
      </x:c>
      <x:c t="n" s="0">
        <x:v>15.94265</x:v>
      </x:c>
      <x:c t="n" s="0">
        <x:v>27.28014</x:v>
      </x:c>
      <x:c t="n" s="0">
        <x:v>20.71439</x:v>
      </x:c>
      <x:c t="n" s="0">
        <x:v>19.79879</x:v>
      </x:c>
      <x:c t="n" s="0">
        <x:v>30.9187</x:v>
      </x:c>
      <x:c t="n" s="0">
        <x:v>15.53097</x:v>
      </x:c>
      <x:c t="n" s="0">
        <x:v>15.57148</x:v>
      </x:c>
      <x:c t="n" s="0">
        <x:v>19.173</x:v>
      </x:c>
      <x:c t="n" s="0">
        <x:v>22.65068</x:v>
      </x:c>
      <x:c t="n" s="0">
        <x:v>25.53919</x:v>
      </x:c>
      <x:c t="n" s="0">
        <x:v>29.72055</x:v>
      </x:c>
      <x:c t="n" s="0">
        <x:v>28.35093</x:v>
      </x:c>
      <x:c t="n" s="0">
        <x:v>26.83218</x:v>
      </x:c>
      <x:c t="n" s="0">
        <x:v>24.00245</x:v>
      </x:c>
      <x:c t="n" s="0">
        <x:v>21.67064</x:v>
      </x:c>
      <x:c t="n" s="0">
        <x:v>20.09533</x:v>
      </x:c>
      <x:c t="n" s="0">
        <x:v>18.64432</x:v>
      </x:c>
      <x:c t="n" s="0">
        <x:v>18.53919</x:v>
      </x:c>
      <x:c t="n" s="0">
        <x:v>13.70839</x:v>
      </x:c>
      <x:c t="n" s="0">
        <x:v>14.77436</x:v>
      </x:c>
      <x:c t="n" s="0">
        <x:v>11.07919</x:v>
      </x:c>
      <x:c t="n" s="0">
        <x:v>6.790019</x:v>
      </x:c>
      <x:c t="n" s="0">
        <x:v>8.690537</x:v>
      </x:c>
      <x:c t="n" s="0">
        <x:v>7.699348</x:v>
      </x:c>
      <x:c t="n" s="0">
        <x:v>4.612889</x:v>
      </x:c>
      <x:c t="n" s="0">
        <x:v>10.86654</x:v>
      </x:c>
      <x:c t="n" s="0">
        <x:v>4.202181</x:v>
      </x:c>
      <x:c t="n" s="0">
        <x:v>-30.06697</x:v>
      </x:c>
      <x:c t="n" s="0">
        <x:v>-26.56519</x:v>
      </x:c>
      <x:c t="n" s="0">
        <x:v>-9.940624</x:v>
      </x:c>
      <x:c t="n" s="0">
        <x:v>-1.432289</x:v>
      </x:c>
      <x:c t="n" s="0">
        <x:v>-6.443843</x:v>
      </x:c>
      <x:c t="n" s="0">
        <x:v>-4.927476</x:v>
      </x:c>
      <x:c t="n" s="0">
        <x:v>5.681791</x:v>
      </x:c>
      <x:c t="n" s="0">
        <x:v>14.06865</x:v>
      </x:c>
      <x:c t="n" s="0">
        <x:v>2.572413</x:v>
      </x:c>
      <x:c t="n" s="0">
        <x:v>17.0206</x:v>
      </x:c>
      <x:c t="n" s="0">
        <x:v>24.98766</x:v>
      </x:c>
      <x:c t="n" s="0">
        <x:v>21.49494</x:v>
      </x:c>
      <x:c t="n" s="0">
        <x:v>17.73902</x:v>
      </x:c>
      <x:c t="n" s="0">
        <x:v>32.05048</x:v>
      </x:c>
      <x:c t="n" s="0">
        <x:v>17.81746</x:v>
      </x:c>
      <x:c t="n" s="0">
        <x:v>12.3504</x:v>
      </x:c>
      <x:c t="n" s="0">
        <x:v>14.42432</x:v>
      </x:c>
      <x:c t="n" s="0">
        <x:v>18.4852</x:v>
      </x:c>
      <x:c t="n" s="0">
        <x:v>24.02213</x:v>
      </x:c>
      <x:c t="n" s="0">
        <x:v>32.80181</x:v>
      </x:c>
      <x:c t="n" s="0">
        <x:v>28.63368</x:v>
      </x:c>
      <x:c t="n" s="0">
        <x:v>28.75792</x:v>
      </x:c>
      <x:c t="n" s="0">
        <x:v>20.31147</x:v>
      </x:c>
      <x:c t="n" s="0">
        <x:v>20.24586</x:v>
      </x:c>
      <x:c t="n" s="0">
        <x:v>18.24813</x:v>
      </x:c>
      <x:c t="n" s="0">
        <x:v>18.65263</x:v>
      </x:c>
      <x:c t="n" s="0">
        <x:v>15.90457</x:v>
      </x:c>
      <x:c t="n" s="0">
        <x:v>14.05783</x:v>
      </x:c>
      <x:c t="n" s="0">
        <x:v>14.26513</x:v>
      </x:c>
      <x:c t="n" s="0">
        <x:v>10.7117</x:v>
      </x:c>
      <x:c t="n" s="0">
        <x:v>5.943294</x:v>
      </x:c>
      <x:c t="n" s="0">
        <x:v>8.347458</x:v>
      </x:c>
      <x:c t="n" s="0">
        <x:v>8.435892</x:v>
      </x:c>
      <x:c t="n" s="0">
        <x:v>5.156918</x:v>
      </x:c>
      <x:c t="n" s="0">
        <x:v>10.45786</x:v>
      </x:c>
      <x:c t="n" s="0">
        <x:v>3.388099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43948.5656828704</x:v>
      </x:c>
      <x:c t="n" s="7">
        <x:v>43948.5656828704</x:v>
      </x:c>
      <x:c t="n" s="0">
        <x:v>36.10999</x:v>
      </x:c>
      <x:c t="n" s="0">
        <x:v>54.20069</x:v>
      </x:c>
      <x:c t="n" s="0">
        <x:v>71.12188</x:v>
      </x:c>
      <x:c t="n" s="0">
        <x:v>73.77028</x:v>
      </x:c>
      <x:c t="n" s="0">
        <x:v>-30.06697</x:v>
      </x:c>
      <x:c t="n" s="0">
        <x:v>-26.35721</x:v>
      </x:c>
      <x:c t="n" s="0">
        <x:v>-9.135153</x:v>
      </x:c>
      <x:c t="n" s="0">
        <x:v>-1.60775</x:v>
      </x:c>
      <x:c t="n" s="0">
        <x:v>-6.940969</x:v>
      </x:c>
      <x:c t="n" s="0">
        <x:v>-6.897065</x:v>
      </x:c>
      <x:c t="n" s="0">
        <x:v>4.80164</x:v>
      </x:c>
      <x:c t="n" s="0">
        <x:v>11.43133</x:v>
      </x:c>
      <x:c t="n" s="0">
        <x:v>10.92626</x:v>
      </x:c>
      <x:c t="n" s="0">
        <x:v>16.11768</x:v>
      </x:c>
      <x:c t="n" s="0">
        <x:v>27.01202</x:v>
      </x:c>
      <x:c t="n" s="0">
        <x:v>20.83745</x:v>
      </x:c>
      <x:c t="n" s="0">
        <x:v>19.45841</x:v>
      </x:c>
      <x:c t="n" s="0">
        <x:v>31.15397</x:v>
      </x:c>
      <x:c t="n" s="0">
        <x:v>15.72852</x:v>
      </x:c>
      <x:c t="n" s="0">
        <x:v>14.99564</x:v>
      </x:c>
      <x:c t="n" s="0">
        <x:v>18.89786</x:v>
      </x:c>
      <x:c t="n" s="0">
        <x:v>22.27784</x:v>
      </x:c>
      <x:c t="n" s="0">
        <x:v>26.52908</x:v>
      </x:c>
      <x:c t="n" s="0">
        <x:v>29.62288</x:v>
      </x:c>
      <x:c t="n" s="0">
        <x:v>28.15356</x:v>
      </x:c>
      <x:c t="n" s="0">
        <x:v>26.86941</x:v>
      </x:c>
      <x:c t="n" s="0">
        <x:v>24.3441</x:v>
      </x:c>
      <x:c t="n" s="0">
        <x:v>21.42898</x:v>
      </x:c>
      <x:c t="n" s="0">
        <x:v>20.07145</x:v>
      </x:c>
      <x:c t="n" s="0">
        <x:v>18.23719</x:v>
      </x:c>
      <x:c t="n" s="0">
        <x:v>18.14693</x:v>
      </x:c>
      <x:c t="n" s="0">
        <x:v>13.65147</x:v>
      </x:c>
      <x:c t="n" s="0">
        <x:v>14.93689</x:v>
      </x:c>
      <x:c t="n" s="0">
        <x:v>11.11514</x:v>
      </x:c>
      <x:c t="n" s="0">
        <x:v>6.848186</x:v>
      </x:c>
      <x:c t="n" s="0">
        <x:v>8.431706</x:v>
      </x:c>
      <x:c t="n" s="0">
        <x:v>7.759276</x:v>
      </x:c>
      <x:c t="n" s="0">
        <x:v>4.421519</x:v>
      </x:c>
      <x:c t="n" s="0">
        <x:v>10.77216</x:v>
      </x:c>
      <x:c t="n" s="0">
        <x:v>4.221337</x:v>
      </x:c>
      <x:c t="n" s="0">
        <x:v>-30.06697</x:v>
      </x:c>
      <x:c t="n" s="0">
        <x:v>-25.97313</x:v>
      </x:c>
      <x:c t="n" s="0">
        <x:v>-9.98055</x:v>
      </x:c>
      <x:c t="n" s="0">
        <x:v>-1.273007</x:v>
      </x:c>
      <x:c t="n" s="0">
        <x:v>-4.923621</x:v>
      </x:c>
      <x:c t="n" s="0">
        <x:v>-4.927476</x:v>
      </x:c>
      <x:c t="n" s="0">
        <x:v>0.1833066</x:v>
      </x:c>
      <x:c t="n" s="0">
        <x:v>14.34177</x:v>
      </x:c>
      <x:c t="n" s="0">
        <x:v>-1.177574</x:v>
      </x:c>
      <x:c t="n" s="0">
        <x:v>17.0206</x:v>
      </x:c>
      <x:c t="n" s="0">
        <x:v>25.15517</x:v>
      </x:c>
      <x:c t="n" s="0">
        <x:v>21.49494</x:v>
      </x:c>
      <x:c t="n" s="0">
        <x:v>16.15892</x:v>
      </x:c>
      <x:c t="n" s="0">
        <x:v>32.32173</x:v>
      </x:c>
      <x:c t="n" s="0">
        <x:v>15.44336</x:v>
      </x:c>
      <x:c t="n" s="0">
        <x:v>13.94474</x:v>
      </x:c>
      <x:c t="n" s="0">
        <x:v>18.91841</x:v>
      </x:c>
      <x:c t="n" s="0">
        <x:v>18.14236</x:v>
      </x:c>
      <x:c t="n" s="0">
        <x:v>33.25155</x:v>
      </x:c>
      <x:c t="n" s="0">
        <x:v>28.30978</x:v>
      </x:c>
      <x:c t="n" s="0">
        <x:v>28.15762</x:v>
      </x:c>
      <x:c t="n" s="0">
        <x:v>23.24009</x:v>
      </x:c>
      <x:c t="n" s="0">
        <x:v>25.68827</x:v>
      </x:c>
      <x:c t="n" s="0">
        <x:v>21.30881</x:v>
      </x:c>
      <x:c t="n" s="0">
        <x:v>20.66714</x:v>
      </x:c>
      <x:c t="n" s="0">
        <x:v>17.81503</x:v>
      </x:c>
      <x:c t="n" s="0">
        <x:v>14.7068</x:v>
      </x:c>
      <x:c t="n" s="0">
        <x:v>14.28025</x:v>
      </x:c>
      <x:c t="n" s="0">
        <x:v>16.28694</x:v>
      </x:c>
      <x:c t="n" s="0">
        <x:v>10.87116</x:v>
      </x:c>
      <x:c t="n" s="0">
        <x:v>7.210523</x:v>
      </x:c>
      <x:c t="n" s="0">
        <x:v>6.516201</x:v>
      </x:c>
      <x:c t="n" s="0">
        <x:v>7.516029</x:v>
      </x:c>
      <x:c t="n" s="0">
        <x:v>3.800952</x:v>
      </x:c>
      <x:c t="n" s="0">
        <x:v>11.29942</x:v>
      </x:c>
      <x:c t="n" s="0">
        <x:v>5.310847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43948.5656828704</x:v>
      </x:c>
      <x:c t="n" s="7">
        <x:v>43948.5656828704</x:v>
      </x:c>
      <x:c t="n" s="0">
        <x:v>37.61467</x:v>
      </x:c>
      <x:c t="n" s="0">
        <x:v>54.20069</x:v>
      </x:c>
      <x:c t="n" s="0">
        <x:v>67.60408</x:v>
      </x:c>
      <x:c t="n" s="0">
        <x:v>71.29761</x:v>
      </x:c>
      <x:c t="n" s="0">
        <x:v>-30.06697</x:v>
      </x:c>
      <x:c t="n" s="0">
        <x:v>-26.29983</x:v>
      </x:c>
      <x:c t="n" s="0">
        <x:v>-9.248787</x:v>
      </x:c>
      <x:c t="n" s="0">
        <x:v>-1.55725</x:v>
      </x:c>
      <x:c t="n" s="0">
        <x:v>-5.365406</x:v>
      </x:c>
      <x:c t="n" s="0">
        <x:v>-6.547715</x:v>
      </x:c>
      <x:c t="n" s="0">
        <x:v>4.276405</x:v>
      </x:c>
      <x:c t="n" s="0">
        <x:v>12.32445</x:v>
      </x:c>
      <x:c t="n" s="0">
        <x:v>10.28645</x:v>
      </x:c>
      <x:c t="n" s="0">
        <x:v>16.73155</x:v>
      </x:c>
      <x:c t="n" s="0">
        <x:v>26.86918</x:v>
      </x:c>
      <x:c t="n" s="0">
        <x:v>20.72151</x:v>
      </x:c>
      <x:c t="n" s="0">
        <x:v>19.10718</x:v>
      </x:c>
      <x:c t="n" s="0">
        <x:v>31.32869</x:v>
      </x:c>
      <x:c t="n" s="0">
        <x:v>15.54025</x:v>
      </x:c>
      <x:c t="n" s="0">
        <x:v>15.77274</x:v>
      </x:c>
      <x:c t="n" s="0">
        <x:v>19.18591</x:v>
      </x:c>
      <x:c t="n" s="0">
        <x:v>22.40394</x:v>
      </x:c>
      <x:c t="n" s="0">
        <x:v>28.33358</x:v>
      </x:c>
      <x:c t="n" s="0">
        <x:v>29.20987</x:v>
      </x:c>
      <x:c t="n" s="0">
        <x:v>27.96875</x:v>
      </x:c>
      <x:c t="n" s="0">
        <x:v>26.45455</x:v>
      </x:c>
      <x:c t="n" s="0">
        <x:v>23.9744</x:v>
      </x:c>
      <x:c t="n" s="0">
        <x:v>21.18073</x:v>
      </x:c>
      <x:c t="n" s="0">
        <x:v>19.85666</x:v>
      </x:c>
      <x:c t="n" s="0">
        <x:v>18.66456</x:v>
      </x:c>
      <x:c t="n" s="0">
        <x:v>17.82778</x:v>
      </x:c>
      <x:c t="n" s="0">
        <x:v>13.93127</x:v>
      </x:c>
      <x:c t="n" s="0">
        <x:v>14.86475</x:v>
      </x:c>
      <x:c t="n" s="0">
        <x:v>11.05479</x:v>
      </x:c>
      <x:c t="n" s="0">
        <x:v>6.713987</x:v>
      </x:c>
      <x:c t="n" s="0">
        <x:v>8.281395</x:v>
      </x:c>
      <x:c t="n" s="0">
        <x:v>7.711415</x:v>
      </x:c>
      <x:c t="n" s="0">
        <x:v>4.302757</x:v>
      </x:c>
      <x:c t="n" s="0">
        <x:v>10.65137</x:v>
      </x:c>
      <x:c t="n" s="0">
        <x:v>4.404808</x:v>
      </x:c>
      <x:c t="n" s="0">
        <x:v>-30.06697</x:v>
      </x:c>
      <x:c t="n" s="0">
        <x:v>-25.97313</x:v>
      </x:c>
      <x:c t="n" s="0">
        <x:v>-9.98055</x:v>
      </x:c>
      <x:c t="n" s="0">
        <x:v>-1.273007</x:v>
      </x:c>
      <x:c t="n" s="0">
        <x:v>-0.0559154</x:v>
      </x:c>
      <x:c t="n" s="0">
        <x:v>-4.927476</x:v>
      </x:c>
      <x:c t="n" s="0">
        <x:v>-1.781046</x:v>
      </x:c>
      <x:c t="n" s="0">
        <x:v>15.88498</x:v>
      </x:c>
      <x:c t="n" s="0">
        <x:v>-1.177574</x:v>
      </x:c>
      <x:c t="n" s="0">
        <x:v>20.54654</x:v>
      </x:c>
      <x:c t="n" s="0">
        <x:v>26.17559</x:v>
      </x:c>
      <x:c t="n" s="0">
        <x:v>17.89726</x:v>
      </x:c>
      <x:c t="n" s="0">
        <x:v>16.15892</x:v>
      </x:c>
      <x:c t="n" s="0">
        <x:v>32.17864</x:v>
      </x:c>
      <x:c t="n" s="0">
        <x:v>14.60992</x:v>
      </x:c>
      <x:c t="n" s="0">
        <x:v>18.92684</x:v>
      </x:c>
      <x:c t="n" s="0">
        <x:v>18.78967</x:v>
      </x:c>
      <x:c t="n" s="0">
        <x:v>26.72124</x:v>
      </x:c>
      <x:c t="n" s="0">
        <x:v>30.88615</x:v>
      </x:c>
      <x:c t="n" s="0">
        <x:v>24.31307</x:v>
      </x:c>
      <x:c t="n" s="0">
        <x:v>21.55772</x:v>
      </x:c>
      <x:c t="n" s="0">
        <x:v>26.46825</x:v>
      </x:c>
      <x:c t="n" s="0">
        <x:v>24.46697</x:v>
      </x:c>
      <x:c t="n" s="0">
        <x:v>19.92968</x:v>
      </x:c>
      <x:c t="n" s="0">
        <x:v>19.56476</x:v>
      </x:c>
      <x:c t="n" s="0">
        <x:v>19.58203</x:v>
      </x:c>
      <x:c t="n" s="0">
        <x:v>16.87709</x:v>
      </x:c>
      <x:c t="n" s="0">
        <x:v>15.29454</x:v>
      </x:c>
      <x:c t="n" s="0">
        <x:v>13.91642</x:v>
      </x:c>
      <x:c t="n" s="0">
        <x:v>10.77578</x:v>
      </x:c>
      <x:c t="n" s="0">
        <x:v>5.605778</x:v>
      </x:c>
      <x:c t="n" s="0">
        <x:v>7.647539</x:v>
      </x:c>
      <x:c t="n" s="0">
        <x:v>8.2766</x:v>
      </x:c>
      <x:c t="n" s="0">
        <x:v>2.544819</x:v>
      </x:c>
      <x:c t="n" s="0">
        <x:v>8.692562</x:v>
      </x:c>
      <x:c t="n" s="0">
        <x:v>5.227968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43948.5656828704</x:v>
      </x:c>
      <x:c t="n" s="7">
        <x:v>43948.5656828704</x:v>
      </x:c>
      <x:c t="n" s="0">
        <x:v>36.11858</x:v>
      </x:c>
      <x:c t="n" s="0">
        <x:v>54.20069</x:v>
      </x:c>
      <x:c t="n" s="0">
        <x:v>68.95994</x:v>
      </x:c>
      <x:c t="n" s="0">
        <x:v>71.95856</x:v>
      </x:c>
      <x:c t="n" s="0">
        <x:v>-30.06697</x:v>
      </x:c>
      <x:c t="n" s="0">
        <x:v>-26.25129</x:v>
      </x:c>
      <x:c t="n" s="0">
        <x:v>-9.348241</x:v>
      </x:c>
      <x:c t="n" s="0">
        <x:v>-1.514583</x:v>
      </x:c>
      <x:c t="n" s="0">
        <x:v>-4.062918</x:v>
      </x:c>
      <x:c t="n" s="0">
        <x:v>-6.270112</x:v>
      </x:c>
      <x:c t="n" s="0">
        <x:v>3.771328</x:v>
      </x:c>
      <x:c t="n" s="0">
        <x:v>13.06314</x:v>
      </x:c>
      <x:c t="n" s="0">
        <x:v>9.743564</x:v>
      </x:c>
      <x:c t="n" s="0">
        <x:v>17.77139</x:v>
      </x:c>
      <x:c t="n" s="0">
        <x:v>26.77458</x:v>
      </x:c>
      <x:c t="n" s="0">
        <x:v>20.25165</x:v>
      </x:c>
      <x:c t="n" s="0">
        <x:v>18.71956</x:v>
      </x:c>
      <x:c t="n" s="0">
        <x:v>31.46362</x:v>
      </x:c>
      <x:c t="n" s="0">
        <x:v>15.63234</x:v>
      </x:c>
      <x:c t="n" s="0">
        <x:v>16.01817</x:v>
      </x:c>
      <x:c t="n" s="0">
        <x:v>18.7667</x:v>
      </x:c>
      <x:c t="n" s="0">
        <x:v>23.81222</x:v>
      </x:c>
      <x:c t="n" s="0">
        <x:v>28.39557</x:v>
      </x:c>
      <x:c t="n" s="0">
        <x:v>28.75006</x:v>
      </x:c>
      <x:c t="n" s="0">
        <x:v>27.78467</x:v>
      </x:c>
      <x:c t="n" s="0">
        <x:v>27.0025</x:v>
      </x:c>
      <x:c t="n" s="0">
        <x:v>24.10887</x:v>
      </x:c>
      <x:c t="n" s="0">
        <x:v>21.25791</x:v>
      </x:c>
      <x:c t="n" s="0">
        <x:v>19.86616</x:v>
      </x:c>
      <x:c t="n" s="0">
        <x:v>18.74527</x:v>
      </x:c>
      <x:c t="n" s="0">
        <x:v>17.78473</x:v>
      </x:c>
      <x:c t="n" s="0">
        <x:v>14.14782</x:v>
      </x:c>
      <x:c t="n" s="0">
        <x:v>14.69187</x:v>
      </x:c>
      <x:c t="n" s="0">
        <x:v>11.31605</x:v>
      </x:c>
      <x:c t="n" s="0">
        <x:v>6.449875</x:v>
      </x:c>
      <x:c t="n" s="0">
        <x:v>8.123557</x:v>
      </x:c>
      <x:c t="n" s="0">
        <x:v>7.696074</x:v>
      </x:c>
      <x:c t="n" s="0">
        <x:v>4.157307</x:v>
      </x:c>
      <x:c t="n" s="0">
        <x:v>10.60381</x:v>
      </x:c>
      <x:c t="n" s="0">
        <x:v>4.537327</x:v>
      </x:c>
      <x:c t="n" s="0">
        <x:v>-30.06697</x:v>
      </x:c>
      <x:c t="n" s="0">
        <x:v>-25.97313</x:v>
      </x:c>
      <x:c t="n" s="0">
        <x:v>-9.98055</x:v>
      </x:c>
      <x:c t="n" s="0">
        <x:v>-1.273007</x:v>
      </x:c>
      <x:c t="n" s="0">
        <x:v>-0.0559154</x:v>
      </x:c>
      <x:c t="n" s="0">
        <x:v>-4.927476</x:v>
      </x:c>
      <x:c t="n" s="0">
        <x:v>-1.781046</x:v>
      </x:c>
      <x:c t="n" s="0">
        <x:v>15.88498</x:v>
      </x:c>
      <x:c t="n" s="0">
        <x:v>5.885629</x:v>
      </x:c>
      <x:c t="n" s="0">
        <x:v>21.28492</x:v>
      </x:c>
      <x:c t="n" s="0">
        <x:v>26.17559</x:v>
      </x:c>
      <x:c t="n" s="0">
        <x:v>15.45692</x:v>
      </x:c>
      <x:c t="n" s="0">
        <x:v>14.71829</x:v>
      </x:c>
      <x:c t="n" s="0">
        <x:v>32.07836</x:v>
      </x:c>
      <x:c t="n" s="0">
        <x:v>16.58447</x:v>
      </x:c>
      <x:c t="n" s="0">
        <x:v>16.38737</x:v>
      </x:c>
      <x:c t="n" s="0">
        <x:v>16.08746</x:v>
      </x:c>
      <x:c t="n" s="0">
        <x:v>26.73468</x:v>
      </x:c>
      <x:c t="n" s="0">
        <x:v>26.64852</x:v>
      </x:c>
      <x:c t="n" s="0">
        <x:v>25.55289</x:v>
      </x:c>
      <x:c t="n" s="0">
        <x:v>27.70539</x:v>
      </x:c>
      <x:c t="n" s="0">
        <x:v>28.70419</x:v>
      </x:c>
      <x:c t="n" s="0">
        <x:v>22.5422</x:v>
      </x:c>
      <x:c t="n" s="0">
        <x:v>22.06351</x:v>
      </x:c>
      <x:c t="n" s="0">
        <x:v>17.69362</x:v>
      </x:c>
      <x:c t="n" s="0">
        <x:v>18.0136</x:v>
      </x:c>
      <x:c t="n" s="0">
        <x:v>15.80015</x:v>
      </x:c>
      <x:c t="n" s="0">
        <x:v>15.1347</x:v>
      </x:c>
      <x:c t="n" s="0">
        <x:v>13.05247</x:v>
      </x:c>
      <x:c t="n" s="0">
        <x:v>12.84875</x:v>
      </x:c>
      <x:c t="n" s="0">
        <x:v>4.342828</x:v>
      </x:c>
      <x:c t="n" s="0">
        <x:v>6.358054</x:v>
      </x:c>
      <x:c t="n" s="0">
        <x:v>7.004548</x:v>
      </x:c>
      <x:c t="n" s="0">
        <x:v>3.801322</x:v>
      </x:c>
      <x:c t="n" s="0">
        <x:v>9.990905</x:v>
      </x:c>
      <x:c t="n" s="0">
        <x:v>4.569405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43948.5656828704</x:v>
      </x:c>
      <x:c t="n" s="7">
        <x:v>43948.5656828704</x:v>
      </x:c>
      <x:c t="n" s="0">
        <x:v>37.85276</x:v>
      </x:c>
      <x:c t="n" s="0">
        <x:v>54.20069</x:v>
      </x:c>
      <x:c t="n" s="0">
        <x:v>71.74193</x:v>
      </x:c>
      <x:c t="n" s="0">
        <x:v>74.96886</x:v>
      </x:c>
      <x:c t="n" s="0">
        <x:v>-30.06697</x:v>
      </x:c>
      <x:c t="n" s="0">
        <x:v>-26.21027</x:v>
      </x:c>
      <x:c t="n" s="0">
        <x:v>-9.435017</x:v>
      </x:c>
      <x:c t="n" s="0">
        <x:v>-1.478473</x:v>
      </x:c>
      <x:c t="n" s="0">
        <x:v>-3.19473</x:v>
      </x:c>
      <x:c t="n" s="0">
        <x:v>-6.270073</x:v>
      </x:c>
      <x:c t="n" s="0">
        <x:v>3.287968</x:v>
      </x:c>
      <x:c t="n" s="0">
        <x:v>13.60765</x:v>
      </x:c>
      <x:c t="n" s="0">
        <x:v>9.488744</x:v>
      </x:c>
      <x:c t="n" s="0">
        <x:v>18.49699</x:v>
      </x:c>
      <x:c t="n" s="0">
        <x:v>26.69212</x:v>
      </x:c>
      <x:c t="n" s="0">
        <x:v>19.80574</x:v>
      </x:c>
      <x:c t="n" s="0">
        <x:v>18.32008</x:v>
      </x:c>
      <x:c t="n" s="0">
        <x:v>31.51647</x:v>
      </x:c>
      <x:c t="n" s="0">
        <x:v>15.61718</x:v>
      </x:c>
      <x:c t="n" s="0">
        <x:v>16.42535</x:v>
      </x:c>
      <x:c t="n" s="0">
        <x:v>18.71424</x:v>
      </x:c>
      <x:c t="n" s="0">
        <x:v>23.58195</x:v>
      </x:c>
      <x:c t="n" s="0">
        <x:v>28.16449</x:v>
      </x:c>
      <x:c t="n" s="0">
        <x:v>28.40341</x:v>
      </x:c>
      <x:c t="n" s="0">
        <x:v>27.57377</x:v>
      </x:c>
      <x:c t="n" s="0">
        <x:v>27.46819</x:v>
      </x:c>
      <x:c t="n" s="0">
        <x:v>23.81732</x:v>
      </x:c>
      <x:c t="n" s="0">
        <x:v>21.17254</x:v>
      </x:c>
      <x:c t="n" s="0">
        <x:v>19.55734</x:v>
      </x:c>
      <x:c t="n" s="0">
        <x:v>18.36316</x:v>
      </x:c>
      <x:c t="n" s="0">
        <x:v>17.45105</x:v>
      </x:c>
      <x:c t="n" s="0">
        <x:v>14.34905</x:v>
      </x:c>
      <x:c t="n" s="0">
        <x:v>14.86185</x:v>
      </x:c>
      <x:c t="n" s="0">
        <x:v>11.46909</x:v>
      </x:c>
      <x:c t="n" s="0">
        <x:v>6.467743</x:v>
      </x:c>
      <x:c t="n" s="0">
        <x:v>8.028437</x:v>
      </x:c>
      <x:c t="n" s="0">
        <x:v>7.659416</x:v>
      </x:c>
      <x:c t="n" s="0">
        <x:v>4.188383</x:v>
      </x:c>
      <x:c t="n" s="0">
        <x:v>10.43386</x:v>
      </x:c>
      <x:c t="n" s="0">
        <x:v>4.478657</x:v>
      </x:c>
      <x:c t="n" s="0">
        <x:v>-30.06697</x:v>
      </x:c>
      <x:c t="n" s="0">
        <x:v>-25.97313</x:v>
      </x:c>
      <x:c t="n" s="0">
        <x:v>-9.98055</x:v>
      </x:c>
      <x:c t="n" s="0">
        <x:v>-1.273007</x:v>
      </x:c>
      <x:c t="n" s="0">
        <x:v>-0.0559154</x:v>
      </x:c>
      <x:c t="n" s="0">
        <x:v>-7.995706</x:v>
      </x:c>
      <x:c t="n" s="0">
        <x:v>-1.781046</x:v>
      </x:c>
      <x:c t="n" s="0">
        <x:v>15.88498</x:v>
      </x:c>
      <x:c t="n" s="0">
        <x:v>7.594151</x:v>
      </x:c>
      <x:c t="n" s="0">
        <x:v>21.28492</x:v>
      </x:c>
      <x:c t="n" s="0">
        <x:v>26.17559</x:v>
      </x:c>
      <x:c t="n" s="0">
        <x:v>15.45692</x:v>
      </x:c>
      <x:c t="n" s="0">
        <x:v>14.71829</x:v>
      </x:c>
      <x:c t="n" s="0">
        <x:v>31.76284</x:v>
      </x:c>
      <x:c t="n" s="0">
        <x:v>14.28085</x:v>
      </x:c>
      <x:c t="n" s="0">
        <x:v>19.0229</x:v>
      </x:c>
      <x:c t="n" s="0">
        <x:v>19.31737</x:v>
      </x:c>
      <x:c t="n" s="0">
        <x:v>21.50443</x:v>
      </x:c>
      <x:c t="n" s="0">
        <x:v>25.83375</x:v>
      </x:c>
      <x:c t="n" s="0">
        <x:v>23.84638</x:v>
      </x:c>
      <x:c t="n" s="0">
        <x:v>23.99175</x:v>
      </x:c>
      <x:c t="n" s="0">
        <x:v>29.02753</x:v>
      </x:c>
      <x:c t="n" s="0">
        <x:v>20.66128</x:v>
      </x:c>
      <x:c t="n" s="0">
        <x:v>21.82263</x:v>
      </x:c>
      <x:c t="n" s="0">
        <x:v>16.7125</x:v>
      </x:c>
      <x:c t="n" s="0">
        <x:v>15.7383</x:v>
      </x:c>
      <x:c t="n" s="0">
        <x:v>14.98948</x:v>
      </x:c>
      <x:c t="n" s="0">
        <x:v>14.71814</x:v>
      </x:c>
      <x:c t="n" s="0">
        <x:v>16.10165</x:v>
      </x:c>
      <x:c t="n" s="0">
        <x:v>11.86517</x:v>
      </x:c>
      <x:c t="n" s="0">
        <x:v>6.910763</x:v>
      </x:c>
      <x:c t="n" s="0">
        <x:v>7.761026</x:v>
      </x:c>
      <x:c t="n" s="0">
        <x:v>7.531053</x:v>
      </x:c>
      <x:c t="n" s="0">
        <x:v>4.093784</x:v>
      </x:c>
      <x:c t="n" s="0">
        <x:v>9.07672</x:v>
      </x:c>
      <x:c t="n" s="0">
        <x:v>4.661386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43948.5656828704</x:v>
      </x:c>
      <x:c t="n" s="7">
        <x:v>43948.5656828704</x:v>
      </x:c>
      <x:c t="n" s="0">
        <x:v>37.32961</x:v>
      </x:c>
      <x:c t="n" s="0">
        <x:v>54.20069</x:v>
      </x:c>
      <x:c t="n" s="0">
        <x:v>68.56475</x:v>
      </x:c>
      <x:c t="n" s="0">
        <x:v>71.69528</x:v>
      </x:c>
      <x:c t="n" s="0">
        <x:v>-30.06697</x:v>
      </x:c>
      <x:c t="n" s="0">
        <x:v>-26.17544</x:v>
      </x:c>
      <x:c t="n" s="0">
        <x:v>-9.510525</x:v>
      </x:c>
      <x:c t="n" s="0">
        <x:v>-1.44787</x:v>
      </x:c>
      <x:c t="n" s="0">
        <x:v>-2.569874</x:v>
      </x:c>
      <x:c t="n" s="0">
        <x:v>-6.639039</x:v>
      </x:c>
      <x:c t="n" s="0">
        <x:v>2.700162</x:v>
      </x:c>
      <x:c t="n" s="0">
        <x:v>13.82555</x:v>
      </x:c>
      <x:c t="n" s="0">
        <x:v>9.25862</x:v>
      </x:c>
      <x:c t="n" s="0">
        <x:v>19.01272</x:v>
      </x:c>
      <x:c t="n" s="0">
        <x:v>26.55711</x:v>
      </x:c>
      <x:c t="n" s="0">
        <x:v>20.21601</x:v>
      </x:c>
      <x:c t="n" s="0">
        <x:v>18.41726</x:v>
      </x:c>
      <x:c t="n" s="0">
        <x:v>31.55332</x:v>
      </x:c>
      <x:c t="n" s="0">
        <x:v>15.33137</x:v>
      </x:c>
      <x:c t="n" s="0">
        <x:v>16.35446</x:v>
      </x:c>
      <x:c t="n" s="0">
        <x:v>18.51457</x:v>
      </x:c>
      <x:c t="n" s="0">
        <x:v>23.67385</x:v>
      </x:c>
      <x:c t="n" s="0">
        <x:v>27.82663</x:v>
      </x:c>
      <x:c t="n" s="0">
        <x:v>27.90739</x:v>
      </x:c>
      <x:c t="n" s="0">
        <x:v>27.18659</x:v>
      </x:c>
      <x:c t="n" s="0">
        <x:v>27.36587</x:v>
      </x:c>
      <x:c t="n" s="0">
        <x:v>24.00849</x:v>
      </x:c>
      <x:c t="n" s="0">
        <x:v>21.53841</x:v>
      </x:c>
      <x:c t="n" s="0">
        <x:v>19.3682</x:v>
      </x:c>
      <x:c t="n" s="0">
        <x:v>18.18432</x:v>
      </x:c>
      <x:c t="n" s="0">
        <x:v>17.26178</x:v>
      </x:c>
      <x:c t="n" s="0">
        <x:v>14.34356</x:v>
      </x:c>
      <x:c t="n" s="0">
        <x:v>14.88555</x:v>
      </x:c>
      <x:c t="n" s="0">
        <x:v>11.4581</x:v>
      </x:c>
      <x:c t="n" s="0">
        <x:v>6.451454</x:v>
      </x:c>
      <x:c t="n" s="0">
        <x:v>8.029745</x:v>
      </x:c>
      <x:c t="n" s="0">
        <x:v>7.645724</x:v>
      </x:c>
      <x:c t="n" s="0">
        <x:v>4.202687</x:v>
      </x:c>
      <x:c t="n" s="0">
        <x:v>10.31579</x:v>
      </x:c>
      <x:c t="n" s="0">
        <x:v>4.653388</x:v>
      </x:c>
      <x:c t="n" s="0">
        <x:v>-30.06697</x:v>
      </x:c>
      <x:c t="n" s="0">
        <x:v>-25.97313</x:v>
      </x:c>
      <x:c t="n" s="0">
        <x:v>-9.804407</x:v>
      </x:c>
      <x:c t="n" s="0">
        <x:v>-1.794656</x:v>
      </x:c>
      <x:c t="n" s="0">
        <x:v>-0.0559154</x:v>
      </x:c>
      <x:c t="n" s="0">
        <x:v>-9.815331</x:v>
      </x:c>
      <x:c t="n" s="0">
        <x:v>-11.40784</x:v>
      </x:c>
      <x:c t="n" s="0">
        <x:v>14.27356</x:v>
      </x:c>
      <x:c t="n" s="0">
        <x:v>7.924194</x:v>
      </x:c>
      <x:c t="n" s="0">
        <x:v>21.08415</x:v>
      </x:c>
      <x:c t="n" s="0">
        <x:v>24.87286</x:v>
      </x:c>
      <x:c t="n" s="0">
        <x:v>23.61801</x:v>
      </x:c>
      <x:c t="n" s="0">
        <x:v>21.60681</x:v>
      </x:c>
      <x:c t="n" s="0">
        <x:v>31.52504</x:v>
      </x:c>
      <x:c t="n" s="0">
        <x:v>12.94509</x:v>
      </x:c>
      <x:c t="n" s="0">
        <x:v>10.46691</x:v>
      </x:c>
      <x:c t="n" s="0">
        <x:v>13.09776</x:v>
      </x:c>
      <x:c t="n" s="0">
        <x:v>23.00651</x:v>
      </x:c>
      <x:c t="n" s="0">
        <x:v>27.40931</x:v>
      </x:c>
      <x:c t="n" s="0">
        <x:v>22.59527</x:v>
      </x:c>
      <x:c t="n" s="0">
        <x:v>25.79983</x:v>
      </x:c>
      <x:c t="n" s="0">
        <x:v>26.84459</x:v>
      </x:c>
      <x:c t="n" s="0">
        <x:v>25.28975</x:v>
      </x:c>
      <x:c t="n" s="0">
        <x:v>21.15537</x:v>
      </x:c>
      <x:c t="n" s="0">
        <x:v>21.82772</x:v>
      </x:c>
      <x:c t="n" s="0">
        <x:v>16.94147</x:v>
      </x:c>
      <x:c t="n" s="0">
        <x:v>15.37714</x:v>
      </x:c>
      <x:c t="n" s="0">
        <x:v>14.11872</x:v>
      </x:c>
      <x:c t="n" s="0">
        <x:v>15.82452</x:v>
      </x:c>
      <x:c t="n" s="0">
        <x:v>11.95976</x:v>
      </x:c>
      <x:c t="n" s="0">
        <x:v>5.849435</x:v>
      </x:c>
      <x:c t="n" s="0">
        <x:v>7.812102</x:v>
      </x:c>
      <x:c t="n" s="0">
        <x:v>7.439332</x:v>
      </x:c>
      <x:c t="n" s="0">
        <x:v>4.010584</x:v>
      </x:c>
      <x:c t="n" s="0">
        <x:v>10.75074</x:v>
      </x:c>
      <x:c t="n" s="0">
        <x:v>5.367947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43948.5656944444</x:v>
      </x:c>
      <x:c t="n" s="7">
        <x:v>43948.5656944444</x:v>
      </x:c>
      <x:c t="n" s="0">
        <x:v>37.80625</x:v>
      </x:c>
      <x:c t="n" s="0">
        <x:v>54.20069</x:v>
      </x:c>
      <x:c t="n" s="0">
        <x:v>64.47724</x:v>
      </x:c>
      <x:c t="n" s="0">
        <x:v>69.90714</x:v>
      </x:c>
      <x:c t="n" s="0">
        <x:v>-30.06697</x:v>
      </x:c>
      <x:c t="n" s="0">
        <x:v>-26.14616</x:v>
      </x:c>
      <x:c t="n" s="0">
        <x:v>-9.492392</x:v>
      </x:c>
      <x:c t="n" s="0">
        <x:v>-1.692572</x:v>
      </x:c>
      <x:c t="n" s="0">
        <x:v>-2.099287</x:v>
      </x:c>
      <x:c t="n" s="0">
        <x:v>-6.981037</x:v>
      </x:c>
      <x:c t="n" s="0">
        <x:v>2.043593</x:v>
      </x:c>
      <x:c t="n" s="0">
        <x:v>13.8939</x:v>
      </x:c>
      <x:c t="n" s="0">
        <x:v>9.176594</x:v>
      </x:c>
      <x:c t="n" s="0">
        <x:v>19.35716</x:v>
      </x:c>
      <x:c t="n" s="0">
        <x:v>26.2526</x:v>
      </x:c>
      <x:c t="n" s="0">
        <x:v>20.91096</x:v>
      </x:c>
      <x:c t="n" s="0">
        <x:v>19.56823</x:v>
      </x:c>
      <x:c t="n" s="0">
        <x:v>31.48965</x:v>
      </x:c>
      <x:c t="n" s="0">
        <x:v>15.01213</x:v>
      </x:c>
      <x:c t="n" s="0">
        <x:v>15.68532</x:v>
      </x:c>
      <x:c t="n" s="0">
        <x:v>18.06607</x:v>
      </x:c>
      <x:c t="n" s="0">
        <x:v>23.49861</x:v>
      </x:c>
      <x:c t="n" s="0">
        <x:v>27.70818</x:v>
      </x:c>
      <x:c t="n" s="0">
        <x:v>27.81559</x:v>
      </x:c>
      <x:c t="n" s="0">
        <x:v>27.11</x:v>
      </x:c>
      <x:c t="n" s="0">
        <x:v>27.03794</x:v>
      </x:c>
      <x:c t="n" s="0">
        <x:v>23.76235</x:v>
      </x:c>
      <x:c t="n" s="0">
        <x:v>21.42966</x:v>
      </x:c>
      <x:c t="n" s="0">
        <x:v>19.66479</x:v>
      </x:c>
      <x:c t="n" s="0">
        <x:v>18.12053</x:v>
      </x:c>
      <x:c t="n" s="0">
        <x:v>16.99869</x:v>
      </x:c>
      <x:c t="n" s="0">
        <x:v>14.27245</x:v>
      </x:c>
      <x:c t="n" s="0">
        <x:v>15.1735</x:v>
      </x:c>
      <x:c t="n" s="0">
        <x:v>11.44588</x:v>
      </x:c>
      <x:c t="n" s="0">
        <x:v>6.316504</x:v>
      </x:c>
      <x:c t="n" s="0">
        <x:v>7.830393</x:v>
      </x:c>
      <x:c t="n" s="0">
        <x:v>7.546179</x:v>
      </x:c>
      <x:c t="n" s="0">
        <x:v>4.219972</x:v>
      </x:c>
      <x:c t="n" s="0">
        <x:v>10.38191</x:v>
      </x:c>
      <x:c t="n" s="0">
        <x:v>4.66209</x:v>
      </x:c>
      <x:c t="n" s="0">
        <x:v>-30.06697</x:v>
      </x:c>
      <x:c t="n" s="0">
        <x:v>-25.97313</x:v>
      </x:c>
      <x:c t="n" s="0">
        <x:v>-9.31517</x:v>
      </x:c>
      <x:c t="n" s="0">
        <x:v>-3.890933</x:v>
      </x:c>
      <x:c t="n" s="0">
        <x:v>-0.0559154</x:v>
      </x:c>
      <x:c t="n" s="0">
        <x:v>-9.815331</x:v>
      </x:c>
      <x:c t="n" s="0">
        <x:v>-11.40784</x:v>
      </x:c>
      <x:c t="n" s="0">
        <x:v>14.27356</x:v>
      </x:c>
      <x:c t="n" s="0">
        <x:v>8.786145</x:v>
      </x:c>
      <x:c t="n" s="0">
        <x:v>20.95907</x:v>
      </x:c>
      <x:c t="n" s="0">
        <x:v>23.84976</x:v>
      </x:c>
      <x:c t="n" s="0">
        <x:v>23.61801</x:v>
      </x:c>
      <x:c t="n" s="0">
        <x:v>23.30112</x:v>
      </x:c>
      <x:c t="n" s="0">
        <x:v>31.09726</x:v>
      </x:c>
      <x:c t="n" s="0">
        <x:v>12.34659</x:v>
      </x:c>
      <x:c t="n" s="0">
        <x:v>-2.207606</x:v>
      </x:c>
      <x:c t="n" s="0">
        <x:v>15.14974</x:v>
      </x:c>
      <x:c t="n" s="0">
        <x:v>22.08662</x:v>
      </x:c>
      <x:c t="n" s="0">
        <x:v>23.91568</x:v>
      </x:c>
      <x:c t="n" s="0">
        <x:v>27.50144</x:v>
      </x:c>
      <x:c t="n" s="0">
        <x:v>24.80775</x:v>
      </x:c>
      <x:c t="n" s="0">
        <x:v>25.63528</x:v>
      </x:c>
      <x:c t="n" s="0">
        <x:v>21.25992</x:v>
      </x:c>
      <x:c t="n" s="0">
        <x:v>20.23576</x:v>
      </x:c>
      <x:c t="n" s="0">
        <x:v>18.26816</x:v>
      </x:c>
      <x:c t="n" s="0">
        <x:v>18.02313</x:v>
      </x:c>
      <x:c t="n" s="0">
        <x:v>17.45294</x:v>
      </x:c>
      <x:c t="n" s="0">
        <x:v>14.64672</x:v>
      </x:c>
      <x:c t="n" s="0">
        <x:v>15.43602</x:v>
      </x:c>
      <x:c t="n" s="0">
        <x:v>11.49679</x:v>
      </x:c>
      <x:c t="n" s="0">
        <x:v>6.340384</x:v>
      </x:c>
      <x:c t="n" s="0">
        <x:v>7.147915</x:v>
      </x:c>
      <x:c t="n" s="0">
        <x:v>6.508782</x:v>
      </x:c>
      <x:c t="n" s="0">
        <x:v>4.181599</x:v>
      </x:c>
      <x:c t="n" s="0">
        <x:v>9.879433</x:v>
      </x:c>
      <x:c t="n" s="0">
        <x:v>4.539556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43948.5656944444</x:v>
      </x:c>
      <x:c t="n" s="7">
        <x:v>43948.5656944444</x:v>
      </x:c>
      <x:c t="n" s="0">
        <x:v>36.50908</x:v>
      </x:c>
      <x:c t="n" s="0">
        <x:v>54.20069</x:v>
      </x:c>
      <x:c t="n" s="0">
        <x:v>57.05296</x:v>
      </x:c>
      <x:c t="n" s="0">
        <x:v>65.88657</x:v>
      </x:c>
      <x:c t="n" s="0">
        <x:v>-30.06697</x:v>
      </x:c>
      <x:c t="n" s="0">
        <x:v>-26.1212</x:v>
      </x:c>
      <x:c t="n" s="0">
        <x:v>-9.466079</x:v>
      </x:c>
      <x:c t="n" s="0">
        <x:v>-1.951989</x:v>
      </x:c>
      <x:c t="n" s="0">
        <x:v>-1.734188</x:v>
      </x:c>
      <x:c t="n" s="0">
        <x:v>-7.296075</x:v>
      </x:c>
      <x:c t="n" s="0">
        <x:v>1.391696</x:v>
      </x:c>
      <x:c t="n" s="0">
        <x:v>13.84695</x:v>
      </x:c>
      <x:c t="n" s="0">
        <x:v>9.121739</x:v>
      </x:c>
      <x:c t="n" s="0">
        <x:v>19.63113</x:v>
      </x:c>
      <x:c t="n" s="0">
        <x:v>25.97449</x:v>
      </x:c>
      <x:c t="n" s="0">
        <x:v>21.42745</x:v>
      </x:c>
      <x:c t="n" s="0">
        <x:v>20.22491</x:v>
      </x:c>
      <x:c t="n" s="0">
        <x:v>31.32716</x:v>
      </x:c>
      <x:c t="n" s="0">
        <x:v>15.75982</x:v>
      </x:c>
      <x:c t="n" s="0">
        <x:v>15.3073</x:v>
      </x:c>
      <x:c t="n" s="0">
        <x:v>17.6574</x:v>
      </x:c>
      <x:c t="n" s="0">
        <x:v>23.07365</x:v>
      </x:c>
      <x:c t="n" s="0">
        <x:v>27.1694</x:v>
      </x:c>
      <x:c t="n" s="0">
        <x:v>27.28203</x:v>
      </x:c>
      <x:c t="n" s="0">
        <x:v>26.67287</x:v>
      </x:c>
      <x:c t="n" s="0">
        <x:v>26.74074</x:v>
      </x:c>
      <x:c t="n" s="0">
        <x:v>23.85973</x:v>
      </x:c>
      <x:c t="n" s="0">
        <x:v>21.18435</x:v>
      </x:c>
      <x:c t="n" s="0">
        <x:v>20.33462</x:v>
      </x:c>
      <x:c t="n" s="0">
        <x:v>18.03485</x:v>
      </x:c>
      <x:c t="n" s="0">
        <x:v>16.96145</x:v>
      </x:c>
      <x:c t="n" s="0">
        <x:v>14.23162</x:v>
      </x:c>
      <x:c t="n" s="0">
        <x:v>15.05305</x:v>
      </x:c>
      <x:c t="n" s="0">
        <x:v>11.7366</x:v>
      </x:c>
      <x:c t="n" s="0">
        <x:v>6.426124</x:v>
      </x:c>
      <x:c t="n" s="0">
        <x:v>7.810722</x:v>
      </x:c>
      <x:c t="n" s="0">
        <x:v>7.304106</x:v>
      </x:c>
      <x:c t="n" s="0">
        <x:v>4.096401</x:v>
      </x:c>
      <x:c t="n" s="0">
        <x:v>10.52121</x:v>
      </x:c>
      <x:c t="n" s="0">
        <x:v>4.698476</x:v>
      </x:c>
      <x:c t="n" s="0">
        <x:v>-30.06697</x:v>
      </x:c>
      <x:c t="n" s="0">
        <x:v>-25.97313</x:v>
      </x:c>
      <x:c t="n" s="0">
        <x:v>-9.31517</x:v>
      </x:c>
      <x:c t="n" s="0">
        <x:v>-3.890933</x:v>
      </x:c>
      <x:c t="n" s="0">
        <x:v>-0.0559154</x:v>
      </x:c>
      <x:c t="n" s="0">
        <x:v>-9.815331</x:v>
      </x:c>
      <x:c t="n" s="0">
        <x:v>-11.40784</x:v>
      </x:c>
      <x:c t="n" s="0">
        <x:v>12.35812</x:v>
      </x:c>
      <x:c t="n" s="0">
        <x:v>8.786145</x:v>
      </x:c>
      <x:c t="n" s="0">
        <x:v>20.95907</x:v>
      </x:c>
      <x:c t="n" s="0">
        <x:v>23.84976</x:v>
      </x:c>
      <x:c t="n" s="0">
        <x:v>23.61801</x:v>
      </x:c>
      <x:c t="n" s="0">
        <x:v>21.18465</x:v>
      </x:c>
      <x:c t="n" s="0">
        <x:v>28.68278</x:v>
      </x:c>
      <x:c t="n" s="0">
        <x:v>20.42839</x:v>
      </x:c>
      <x:c t="n" s="0">
        <x:v>15.67845</x:v>
      </x:c>
      <x:c t="n" s="0">
        <x:v>12.23888</x:v>
      </x:c>
      <x:c t="n" s="0">
        <x:v>16.25154</x:v>
      </x:c>
      <x:c t="n" s="0">
        <x:v>23.30397</x:v>
      </x:c>
      <x:c t="n" s="0">
        <x:v>24.86104</x:v>
      </x:c>
      <x:c t="n" s="0">
        <x:v>25.19215</x:v>
      </x:c>
      <x:c t="n" s="0">
        <x:v>21.32516</x:v>
      </x:c>
      <x:c t="n" s="0">
        <x:v>24.95427</x:v>
      </x:c>
      <x:c t="n" s="0">
        <x:v>18.97523</x:v>
      </x:c>
      <x:c t="n" s="0">
        <x:v>22.48672</x:v>
      </x:c>
      <x:c t="n" s="0">
        <x:v>17.43248</x:v>
      </x:c>
      <x:c t="n" s="0">
        <x:v>14.92271</x:v>
      </x:c>
      <x:c t="n" s="0">
        <x:v>15.18842</x:v>
      </x:c>
      <x:c t="n" s="0">
        <x:v>15.4527</x:v>
      </x:c>
      <x:c t="n" s="0">
        <x:v>12.63582</x:v>
      </x:c>
      <x:c t="n" s="0">
        <x:v>7.382053</x:v>
      </x:c>
      <x:c t="n" s="0">
        <x:v>7.195483</x:v>
      </x:c>
      <x:c t="n" s="0">
        <x:v>6.850242</x:v>
      </x:c>
      <x:c t="n" s="0">
        <x:v>4.0542</x:v>
      </x:c>
      <x:c t="n" s="0">
        <x:v>11.30837</x:v>
      </x:c>
      <x:c t="n" s="0">
        <x:v>5.55795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43948.5656944444</x:v>
      </x:c>
      <x:c t="n" s="7">
        <x:v>43948.5656944444</x:v>
      </x:c>
      <x:c t="n" s="0">
        <x:v>38.16822</x:v>
      </x:c>
      <x:c t="n" s="0">
        <x:v>54.20069</x:v>
      </x:c>
      <x:c t="n" s="0">
        <x:v>62.07802</x:v>
      </x:c>
      <x:c t="n" s="0">
        <x:v>68.89687</x:v>
      </x:c>
      <x:c t="n" s="0">
        <x:v>-30.06697</x:v>
      </x:c>
      <x:c t="n" s="0">
        <x:v>-25.65</x:v>
      </x:c>
      <x:c t="n" s="0">
        <x:v>-9.443735</x:v>
      </x:c>
      <x:c t="n" s="0">
        <x:v>-2.186508</x:v>
      </x:c>
      <x:c t="n" s="0">
        <x:v>-1.478438</x:v>
      </x:c>
      <x:c t="n" s="0">
        <x:v>-7.58449</x:v>
      </x:c>
      <x:c t="n" s="0">
        <x:v>0.7451829</x:v>
      </x:c>
      <x:c t="n" s="0">
        <x:v>13.49978</x:v>
      </x:c>
      <x:c t="n" s="0">
        <x:v>9.074337</x:v>
      </x:c>
      <x:c t="n" s="0">
        <x:v>19.72997</x:v>
      </x:c>
      <x:c t="n" s="0">
        <x:v>25.722</x:v>
      </x:c>
      <x:c t="n" s="0">
        <x:v>21.40591</x:v>
      </x:c>
      <x:c t="n" s="0">
        <x:v>19.8711</x:v>
      </x:c>
      <x:c t="n" s="0">
        <x:v>30.85992</x:v>
      </x:c>
      <x:c t="n" s="0">
        <x:v>17.00916</x:v>
      </x:c>
      <x:c t="n" s="0">
        <x:v>15.68896</x:v>
      </x:c>
      <x:c t="n" s="0">
        <x:v>17.08086</x:v>
      </x:c>
      <x:c t="n" s="0">
        <x:v>22.54577</x:v>
      </x:c>
      <x:c t="n" s="0">
        <x:v>26.66737</x:v>
      </x:c>
      <x:c t="n" s="0">
        <x:v>27.84921</x:v>
      </x:c>
      <x:c t="n" s="0">
        <x:v>26.61318</x:v>
      </x:c>
      <x:c t="n" s="0">
        <x:v>27.08659</x:v>
      </x:c>
      <x:c t="n" s="0">
        <x:v>24.26905</x:v>
      </x:c>
      <x:c t="n" s="0">
        <x:v>20.64144</x:v>
      </x:c>
      <x:c t="n" s="0">
        <x:v>20.16144</x:v>
      </x:c>
      <x:c t="n" s="0">
        <x:v>17.88854</x:v>
      </x:c>
      <x:c t="n" s="0">
        <x:v>16.83511</x:v>
      </x:c>
      <x:c t="n" s="0">
        <x:v>14.7293</x:v>
      </x:c>
      <x:c t="n" s="0">
        <x:v>15.09113</x:v>
      </x:c>
      <x:c t="n" s="0">
        <x:v>11.79325</x:v>
      </x:c>
      <x:c t="n" s="0">
        <x:v>6.485777</x:v>
      </x:c>
      <x:c t="n" s="0">
        <x:v>7.726007</x:v>
      </x:c>
      <x:c t="n" s="0">
        <x:v>7.419854</x:v>
      </x:c>
      <x:c t="n" s="0">
        <x:v>4.188697</x:v>
      </x:c>
      <x:c t="n" s="0">
        <x:v>10.30742</x:v>
      </x:c>
      <x:c t="n" s="0">
        <x:v>4.724812</x:v>
      </x:c>
      <x:c t="n" s="0">
        <x:v>-30.06697</x:v>
      </x:c>
      <x:c t="n" s="0">
        <x:v>-22.50335</x:v>
      </x:c>
      <x:c t="n" s="0">
        <x:v>-9.31517</x:v>
      </x:c>
      <x:c t="n" s="0">
        <x:v>-3.890933</x:v>
      </x:c>
      <x:c t="n" s="0">
        <x:v>-0.3444827</x:v>
      </x:c>
      <x:c t="n" s="0">
        <x:v>-9.815331</x:v>
      </x:c>
      <x:c t="n" s="0">
        <x:v>-11.40784</x:v>
      </x:c>
      <x:c t="n" s="0">
        <x:v>10.60198</x:v>
      </x:c>
      <x:c t="n" s="0">
        <x:v>8.487169</x:v>
      </x:c>
      <x:c t="n" s="0">
        <x:v>19.72139</x:v>
      </x:c>
      <x:c t="n" s="0">
        <x:v>24.01543</x:v>
      </x:c>
      <x:c t="n" s="0">
        <x:v>18.3691</x:v>
      </x:c>
      <x:c t="n" s="0">
        <x:v>16.89045</x:v>
      </x:c>
      <x:c t="n" s="0">
        <x:v>26.11661</x:v>
      </x:c>
      <x:c t="n" s="0">
        <x:v>19.82859</x:v>
      </x:c>
      <x:c t="n" s="0">
        <x:v>16.56606</x:v>
      </x:c>
      <x:c t="n" s="0">
        <x:v>10.98003</x:v>
      </x:c>
      <x:c t="n" s="0">
        <x:v>17.98214</x:v>
      </x:c>
      <x:c t="n" s="0">
        <x:v>12.6584</x:v>
      </x:c>
      <x:c t="n" s="0">
        <x:v>30.00623</x:v>
      </x:c>
      <x:c t="n" s="0">
        <x:v>23.85068</x:v>
      </x:c>
      <x:c t="n" s="0">
        <x:v>30.50744</x:v>
      </x:c>
      <x:c t="n" s="0">
        <x:v>25.82166</x:v>
      </x:c>
      <x:c t="n" s="0">
        <x:v>13.92092</x:v>
      </x:c>
      <x:c t="n" s="0">
        <x:v>20.58249</x:v>
      </x:c>
      <x:c t="n" s="0">
        <x:v>15.83385</x:v>
      </x:c>
      <x:c t="n" s="0">
        <x:v>14.94559</x:v>
      </x:c>
      <x:c t="n" s="0">
        <x:v>16.21717</x:v>
      </x:c>
      <x:c t="n" s="0">
        <x:v>15.25289</x:v>
      </x:c>
      <x:c t="n" s="0">
        <x:v>12.68056</x:v>
      </x:c>
      <x:c t="n" s="0">
        <x:v>7.613215</x:v>
      </x:c>
      <x:c t="n" s="0">
        <x:v>7.006512</x:v>
      </x:c>
      <x:c t="n" s="0">
        <x:v>7.787397</x:v>
      </x:c>
      <x:c t="n" s="0">
        <x:v>5.005574</x:v>
      </x:c>
      <x:c t="n" s="0">
        <x:v>9.74659</x:v>
      </x:c>
      <x:c t="n" s="0">
        <x:v>3.601108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43948.5656944444</x:v>
      </x:c>
      <x:c t="n" s="7">
        <x:v>43948.5656944444</x:v>
      </x:c>
      <x:c t="n" s="0">
        <x:v>37.31705</x:v>
      </x:c>
      <x:c t="n" s="0">
        <x:v>54.20069</x:v>
      </x:c>
      <x:c t="n" s="0">
        <x:v>62.54111</x:v>
      </x:c>
      <x:c t="n" s="0">
        <x:v>69.74008</x:v>
      </x:c>
      <x:c t="n" s="0">
        <x:v>-30.06697</x:v>
      </x:c>
      <x:c t="n" s="0">
        <x:v>-24.93555</x:v>
      </x:c>
      <x:c t="n" s="0">
        <x:v>-9.424743</x:v>
      </x:c>
      <x:c t="n" s="0">
        <x:v>-2.397336</x:v>
      </x:c>
      <x:c t="n" s="0">
        <x:v>-1.301041</x:v>
      </x:c>
      <x:c t="n" s="0">
        <x:v>-7.846941</x:v>
      </x:c>
      <x:c t="n" s="0">
        <x:v>0.1048635</x:v>
      </x:c>
      <x:c t="n" s="0">
        <x:v>13.1796</x:v>
      </x:c>
      <x:c t="n" s="0">
        <x:v>8.782643</x:v>
      </x:c>
      <x:c t="n" s="0">
        <x:v>19.69881</x:v>
      </x:c>
      <x:c t="n" s="0">
        <x:v>25.59616</x:v>
      </x:c>
      <x:c t="n" s="0">
        <x:v>20.95906</x:v>
      </x:c>
      <x:c t="n" s="0">
        <x:v>19.54429</x:v>
      </x:c>
      <x:c t="n" s="0">
        <x:v>30.54387</x:v>
      </x:c>
      <x:c t="n" s="0">
        <x:v>16.69642</x:v>
      </x:c>
      <x:c t="n" s="0">
        <x:v>15.59756</x:v>
      </x:c>
      <x:c t="n" s="0">
        <x:v>16.81003</x:v>
      </x:c>
      <x:c t="n" s="0">
        <x:v>22.05571</x:v>
      </x:c>
      <x:c t="n" s="0">
        <x:v>26.13528</x:v>
      </x:c>
      <x:c t="n" s="0">
        <x:v>27.93391</x:v>
      </x:c>
      <x:c t="n" s="0">
        <x:v>26.37417</x:v>
      </x:c>
      <x:c t="n" s="0">
        <x:v>27.60092</x:v>
      </x:c>
      <x:c t="n" s="0">
        <x:v>24.06805</x:v>
      </x:c>
      <x:c t="n" s="0">
        <x:v>20.35427</x:v>
      </x:c>
      <x:c t="n" s="0">
        <x:v>20.14499</x:v>
      </x:c>
      <x:c t="n" s="0">
        <x:v>17.71151</x:v>
      </x:c>
      <x:c t="n" s="0">
        <x:v>16.64003</x:v>
      </x:c>
      <x:c t="n" s="0">
        <x:v>14.91007</x:v>
      </x:c>
      <x:c t="n" s="0">
        <x:v>15.13598</x:v>
      </x:c>
      <x:c t="n" s="0">
        <x:v>11.9083</x:v>
      </x:c>
      <x:c t="n" s="0">
        <x:v>6.652038</x:v>
      </x:c>
      <x:c t="n" s="0">
        <x:v>7.564749</x:v>
      </x:c>
      <x:c t="n" s="0">
        <x:v>7.338882</x:v>
      </x:c>
      <x:c t="n" s="0">
        <x:v>4.274101</x:v>
      </x:c>
      <x:c t="n" s="0">
        <x:v>10.36776</x:v>
      </x:c>
      <x:c t="n" s="0">
        <x:v>4.5089</x:v>
      </x:c>
      <x:c t="n" s="0">
        <x:v>-30.06697</x:v>
      </x:c>
      <x:c t="n" s="0">
        <x:v>-22.17475</x:v>
      </x:c>
      <x:c t="n" s="0">
        <x:v>-9.31517</x:v>
      </x:c>
      <x:c t="n" s="0">
        <x:v>-3.890933</x:v>
      </x:c>
      <x:c t="n" s="0">
        <x:v>-0.3873178</x:v>
      </x:c>
      <x:c t="n" s="0">
        <x:v>-8.027181</x:v>
      </x:c>
      <x:c t="n" s="0">
        <x:v>-11.55379</x:v>
      </x:c>
      <x:c t="n" s="0">
        <x:v>10.60198</x:v>
      </x:c>
      <x:c t="n" s="0">
        <x:v>5.486703</x:v>
      </x:c>
      <x:c t="n" s="0">
        <x:v>19.51183</x:v>
      </x:c>
      <x:c t="n" s="0">
        <x:v>25.02602</x:v>
      </x:c>
      <x:c t="n" s="0">
        <x:v>16.59376</x:v>
      </x:c>
      <x:c t="n" s="0">
        <x:v>18.86894</x:v>
      </x:c>
      <x:c t="n" s="0">
        <x:v>28.9538</x:v>
      </x:c>
      <x:c t="n" s="0">
        <x:v>11.29546</x:v>
      </x:c>
      <x:c t="n" s="0">
        <x:v>16.86998</x:v>
      </x:c>
      <x:c t="n" s="0">
        <x:v>19.48699</x:v>
      </x:c>
      <x:c t="n" s="0">
        <x:v>21.81851</x:v>
      </x:c>
      <x:c t="n" s="0">
        <x:v>21.64743</x:v>
      </x:c>
      <x:c t="n" s="0">
        <x:v>26.89711</x:v>
      </x:c>
      <x:c t="n" s="0">
        <x:v>25.75068</x:v>
      </x:c>
      <x:c t="n" s="0">
        <x:v>27.71713</x:v>
      </x:c>
      <x:c t="n" s="0">
        <x:v>22.74636</x:v>
      </x:c>
      <x:c t="n" s="0">
        <x:v>20.14233</x:v>
      </x:c>
      <x:c t="n" s="0">
        <x:v>18.01479</x:v>
      </x:c>
      <x:c t="n" s="0">
        <x:v>17.15298</x:v>
      </x:c>
      <x:c t="n" s="0">
        <x:v>15.72885</x:v>
      </x:c>
      <x:c t="n" s="0">
        <x:v>16.64977</x:v>
      </x:c>
      <x:c t="n" s="0">
        <x:v>14.66491</x:v>
      </x:c>
      <x:c t="n" s="0">
        <x:v>11.81056</x:v>
      </x:c>
      <x:c t="n" s="0">
        <x:v>5.791962</x:v>
      </x:c>
      <x:c t="n" s="0">
        <x:v>6.378199</x:v>
      </x:c>
      <x:c t="n" s="0">
        <x:v>5.988963</x:v>
      </x:c>
      <x:c t="n" s="0">
        <x:v>3.690691</x:v>
      </x:c>
      <x:c t="n" s="0">
        <x:v>10.37239</x:v>
      </x:c>
      <x:c t="n" s="0">
        <x:v>2.70476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43948.5656944444</x:v>
      </x:c>
      <x:c t="n" s="7">
        <x:v>43948.5656944444</x:v>
      </x:c>
      <x:c t="n" s="0">
        <x:v>37.44569</x:v>
      </x:c>
      <x:c t="n" s="0">
        <x:v>54.20069</x:v>
      </x:c>
      <x:c t="n" s="0">
        <x:v>56.25702</x:v>
      </x:c>
      <x:c t="n" s="0">
        <x:v>64.42529</x:v>
      </x:c>
      <x:c t="n" s="0">
        <x:v>-30.06697</x:v>
      </x:c>
      <x:c t="n" s="0">
        <x:v>-24.40651</x:v>
      </x:c>
      <x:c t="n" s="0">
        <x:v>-9.408587</x:v>
      </x:c>
      <x:c t="n" s="0">
        <x:v>-2.585864</x:v>
      </x:c>
      <x:c t="n" s="0">
        <x:v>-1.155073</x:v>
      </x:c>
      <x:c t="n" s="0">
        <x:v>-7.541603</x:v>
      </x:c>
      <x:c t="n" s="0">
        <x:v>-0.5329173</x:v>
      </x:c>
      <x:c t="n" s="0">
        <x:v>12.85191</x:v>
      </x:c>
      <x:c t="n" s="0">
        <x:v>8.431676</x:v>
      </x:c>
      <x:c t="n" s="0">
        <x:v>19.67201</x:v>
      </x:c>
      <x:c t="n" s="0">
        <x:v>25.51745</x:v>
      </x:c>
      <x:c t="n" s="0">
        <x:v>20.53729</x:v>
      </x:c>
      <x:c t="n" s="0">
        <x:v>20.38263</x:v>
      </x:c>
      <x:c t="n" s="0">
        <x:v>30.37644</x:v>
      </x:c>
      <x:c t="n" s="0">
        <x:v>16.12995</x:v>
      </x:c>
      <x:c t="n" s="0">
        <x:v>16.25258</x:v>
      </x:c>
      <x:c t="n" s="0">
        <x:v>18.29334</x:v>
      </x:c>
      <x:c t="n" s="0">
        <x:v>22.56989</x:v>
      </x:c>
      <x:c t="n" s="0">
        <x:v>26.53441</x:v>
      </x:c>
      <x:c t="n" s="0">
        <x:v>27.37407</x:v>
      </x:c>
      <x:c t="n" s="0">
        <x:v>26.85669</x:v>
      </x:c>
      <x:c t="n" s="0">
        <x:v>27.69956</x:v>
      </x:c>
      <x:c t="n" s="0">
        <x:v>24.13375</x:v>
      </x:c>
      <x:c t="n" s="0">
        <x:v>20.35308</x:v>
      </x:c>
      <x:c t="n" s="0">
        <x:v>19.99662</x:v>
      </x:c>
      <x:c t="n" s="0">
        <x:v>17.58601</x:v>
      </x:c>
      <x:c t="n" s="0">
        <x:v>16.5568</x:v>
      </x:c>
      <x:c t="n" s="0">
        <x:v>15.26528</x:v>
      </x:c>
      <x:c t="n" s="0">
        <x:v>15.34906</x:v>
      </x:c>
      <x:c t="n" s="0">
        <x:v>11.92576</x:v>
      </x:c>
      <x:c t="n" s="0">
        <x:v>6.831234</x:v>
      </x:c>
      <x:c t="n" s="0">
        <x:v>7.535482</x:v>
      </x:c>
      <x:c t="n" s="0">
        <x:v>7.261576</x:v>
      </x:c>
      <x:c t="n" s="0">
        <x:v>4.198457</x:v>
      </x:c>
      <x:c t="n" s="0">
        <x:v>10.27108</x:v>
      </x:c>
      <x:c t="n" s="0">
        <x:v>4.326648</x:v>
      </x:c>
      <x:c t="n" s="0">
        <x:v>-30.06697</x:v>
      </x:c>
      <x:c t="n" s="0">
        <x:v>-22.17475</x:v>
      </x:c>
      <x:c t="n" s="0">
        <x:v>-9.31517</x:v>
      </x:c>
      <x:c t="n" s="0">
        <x:v>-3.890933</x:v>
      </x:c>
      <x:c t="n" s="0">
        <x:v>-0.3873178</x:v>
      </x:c>
      <x:c t="n" s="0">
        <x:v>-6.088973</x:v>
      </x:c>
      <x:c t="n" s="0">
        <x:v>-11.80848</x:v>
      </x:c>
      <x:c t="n" s="0">
        <x:v>8.797928</x:v>
      </x:c>
      <x:c t="n" s="0">
        <x:v>5.486703</x:v>
      </x:c>
      <x:c t="n" s="0">
        <x:v>19.51183</x:v>
      </x:c>
      <x:c t="n" s="0">
        <x:v>25.02602</x:v>
      </x:c>
      <x:c t="n" s="0">
        <x:v>16.21817</x:v>
      </x:c>
      <x:c t="n" s="0">
        <x:v>24.38512</x:v>
      </x:c>
      <x:c t="n" s="0">
        <x:v>29.30462</x:v>
      </x:c>
      <x:c t="n" s="0">
        <x:v>6.353142</x:v>
      </x:c>
      <x:c t="n" s="0">
        <x:v>18.32644</x:v>
      </x:c>
      <x:c t="n" s="0">
        <x:v>22.18147</x:v>
      </x:c>
      <x:c t="n" s="0">
        <x:v>24.19257</x:v>
      </x:c>
      <x:c t="n" s="0">
        <x:v>30.74649</x:v>
      </x:c>
      <x:c t="n" s="0">
        <x:v>24.12107</x:v>
      </x:c>
      <x:c t="n" s="0">
        <x:v>29.15682</x:v>
      </x:c>
      <x:c t="n" s="0">
        <x:v>28.67842</x:v>
      </x:c>
      <x:c t="n" s="0">
        <x:v>25.0018</x:v>
      </x:c>
      <x:c t="n" s="0">
        <x:v>18.59128</x:v>
      </x:c>
      <x:c t="n" s="0">
        <x:v>18.58111</x:v>
      </x:c>
      <x:c t="n" s="0">
        <x:v>20.89899</x:v>
      </x:c>
      <x:c t="n" s="0">
        <x:v>15.2803</x:v>
      </x:c>
      <x:c t="n" s="0">
        <x:v>18.77359</x:v>
      </x:c>
      <x:c t="n" s="0">
        <x:v>16.73849</x:v>
      </x:c>
      <x:c t="n" s="0">
        <x:v>12.34025</x:v>
      </x:c>
      <x:c t="n" s="0">
        <x:v>8.054728</x:v>
      </x:c>
      <x:c t="n" s="0">
        <x:v>7.550296</x:v>
      </x:c>
      <x:c t="n" s="0">
        <x:v>6.825473</x:v>
      </x:c>
      <x:c t="n" s="0">
        <x:v>4.872959</x:v>
      </x:c>
      <x:c t="n" s="0">
        <x:v>9.183158</x:v>
      </x:c>
      <x:c t="n" s="0">
        <x:v>3.728258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43948.5656944444</x:v>
      </x:c>
      <x:c t="n" s="7">
        <x:v>43948.5656944444</x:v>
      </x:c>
      <x:c t="n" s="0">
        <x:v>38.171</x:v>
      </x:c>
      <x:c t="n" s="0">
        <x:v>54.20069</x:v>
      </x:c>
      <x:c t="n" s="0">
        <x:v>62.70707</x:v>
      </x:c>
      <x:c t="n" s="0">
        <x:v>70.14626</x:v>
      </x:c>
      <x:c t="n" s="0">
        <x:v>-30.06697</x:v>
      </x:c>
      <x:c t="n" s="0">
        <x:v>-24.00069</x:v>
      </x:c>
      <x:c t="n" s="0">
        <x:v>-9.394833</x:v>
      </x:c>
      <x:c t="n" s="0">
        <x:v>-2.753613</x:v>
      </x:c>
      <x:c t="n" s="0">
        <x:v>-1.034183</x:v>
      </x:c>
      <x:c t="n" s="0">
        <x:v>-7.296824</x:v>
      </x:c>
      <x:c t="n" s="0">
        <x:v>-1.163228</x:v>
      </x:c>
      <x:c t="n" s="0">
        <x:v>12.30592</x:v>
      </x:c>
      <x:c t="n" s="0">
        <x:v>8.042064</x:v>
      </x:c>
      <x:c t="n" s="0">
        <x:v>19.8532</x:v>
      </x:c>
      <x:c t="n" s="0">
        <x:v>25.44909</x:v>
      </x:c>
      <x:c t="n" s="0">
        <x:v>19.99721</x:v>
      </x:c>
      <x:c t="n" s="0">
        <x:v>21.24946</x:v>
      </x:c>
      <x:c t="n" s="0">
        <x:v>30.27306</x:v>
      </x:c>
      <x:c t="n" s="0">
        <x:v>15.5221</x:v>
      </x:c>
      <x:c t="n" s="0">
        <x:v>16.30778</x:v>
      </x:c>
      <x:c t="n" s="0">
        <x:v>18.79887</x:v>
      </x:c>
      <x:c t="n" s="0">
        <x:v>22.37422</x:v>
      </x:c>
      <x:c t="n" s="0">
        <x:v>27.1238</x:v>
      </x:c>
      <x:c t="n" s="0">
        <x:v>27.84758</x:v>
      </x:c>
      <x:c t="n" s="0">
        <x:v>27.01315</x:v>
      </x:c>
      <x:c t="n" s="0">
        <x:v>27.52442</x:v>
      </x:c>
      <x:c t="n" s="0">
        <x:v>24.07122</x:v>
      </x:c>
      <x:c t="n" s="0">
        <x:v>20.40658</x:v>
      </x:c>
      <x:c t="n" s="0">
        <x:v>19.54887</x:v>
      </x:c>
      <x:c t="n" s="0">
        <x:v>18.28253</x:v>
      </x:c>
      <x:c t="n" s="0">
        <x:v>16.73394</x:v>
      </x:c>
      <x:c t="n" s="0">
        <x:v>15.54154</x:v>
      </x:c>
      <x:c t="n" s="0">
        <x:v>15.41674</x:v>
      </x:c>
      <x:c t="n" s="0">
        <x:v>11.96733</x:v>
      </x:c>
      <x:c t="n" s="0">
        <x:v>6.941501</x:v>
      </x:c>
      <x:c t="n" s="0">
        <x:v>7.418837</x:v>
      </x:c>
      <x:c t="n" s="0">
        <x:v>7.040707</x:v>
      </x:c>
      <x:c t="n" s="0">
        <x:v>4.22813</x:v>
      </x:c>
      <x:c t="n" s="0">
        <x:v>10.57233</x:v>
      </x:c>
      <x:c t="n" s="0">
        <x:v>4.419828</x:v>
      </x:c>
      <x:c t="n" s="0">
        <x:v>-30.06697</x:v>
      </x:c>
      <x:c t="n" s="0">
        <x:v>-22.17475</x:v>
      </x:c>
      <x:c t="n" s="0">
        <x:v>-9.31517</x:v>
      </x:c>
      <x:c t="n" s="0">
        <x:v>-3.890933</x:v>
      </x:c>
      <x:c t="n" s="0">
        <x:v>-0.3873178</x:v>
      </x:c>
      <x:c t="n" s="0">
        <x:v>-6.088973</x:v>
      </x:c>
      <x:c t="n" s="0">
        <x:v>-11.80848</x:v>
      </x:c>
      <x:c t="n" s="0">
        <x:v>5.655576</x:v>
      </x:c>
      <x:c t="n" s="0">
        <x:v>3.561655</x:v>
      </x:c>
      <x:c t="n" s="0">
        <x:v>21.683</x:v>
      </x:c>
      <x:c t="n" s="0">
        <x:v>25.02602</x:v>
      </x:c>
      <x:c t="n" s="0">
        <x:v>11.8727</x:v>
      </x:c>
      <x:c t="n" s="0">
        <x:v>24.38512</x:v>
      </x:c>
      <x:c t="n" s="0">
        <x:v>29.72158</x:v>
      </x:c>
      <x:c t="n" s="0">
        <x:v>7.859982</x:v>
      </x:c>
      <x:c t="n" s="0">
        <x:v>15.94036</x:v>
      </x:c>
      <x:c t="n" s="0">
        <x:v>19.47705</x:v>
      </x:c>
      <x:c t="n" s="0">
        <x:v>17.81238</x:v>
      </x:c>
      <x:c t="n" s="0">
        <x:v>28.47565</x:v>
      </x:c>
      <x:c t="n" s="0">
        <x:v>32.95575</x:v>
      </x:c>
      <x:c t="n" s="0">
        <x:v>28.96035</x:v>
      </x:c>
      <x:c t="n" s="0">
        <x:v>24.52151</x:v>
      </x:c>
      <x:c t="n" s="0">
        <x:v>23.74339</x:v>
      </x:c>
      <x:c t="n" s="0">
        <x:v>23.80947</x:v>
      </x:c>
      <x:c t="n" s="0">
        <x:v>17.59923</x:v>
      </x:c>
      <x:c t="n" s="0">
        <x:v>16.22452</x:v>
      </x:c>
      <x:c t="n" s="0">
        <x:v>18.10716</x:v>
      </x:c>
      <x:c t="n" s="0">
        <x:v>15.51674</x:v>
      </x:c>
      <x:c t="n" s="0">
        <x:v>15.37938</x:v>
      </x:c>
      <x:c t="n" s="0">
        <x:v>11.98997</x:v>
      </x:c>
      <x:c t="n" s="0">
        <x:v>7.170561</x:v>
      </x:c>
      <x:c t="n" s="0">
        <x:v>7.827449</x:v>
      </x:c>
      <x:c t="n" s="0">
        <x:v>6.360756</x:v>
      </x:c>
      <x:c t="n" s="0">
        <x:v>5.148254</x:v>
      </x:c>
      <x:c t="n" s="0">
        <x:v>12.02418</x:v>
      </x:c>
      <x:c t="n" s="0">
        <x:v>4.542061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43948.5656944444</x:v>
      </x:c>
      <x:c t="n" s="7">
        <x:v>43948.5656944444</x:v>
      </x:c>
      <x:c t="n" s="0">
        <x:v>36.94459</x:v>
      </x:c>
      <x:c t="n" s="0">
        <x:v>54.20069</x:v>
      </x:c>
      <x:c t="n" s="0">
        <x:v>65.82958</x:v>
      </x:c>
      <x:c t="n" s="0">
        <x:v>71.05287</x:v>
      </x:c>
      <x:c t="n" s="0">
        <x:v>-30.06697</x:v>
      </x:c>
      <x:c t="n" s="0">
        <x:v>-22.98793</x:v>
      </x:c>
      <x:c t="n" s="0">
        <x:v>-9.499923</x:v>
      </x:c>
      <x:c t="n" s="0">
        <x:v>-3.194702</x:v>
      </x:c>
      <x:c t="n" s="0">
        <x:v>-0.9335393</x:v>
      </x:c>
      <x:c t="n" s="0">
        <x:v>-7.098172</x:v>
      </x:c>
      <x:c t="n" s="0">
        <x:v>-1.785013</x:v>
      </x:c>
      <x:c t="n" s="0">
        <x:v>11.77825</x:v>
      </x:c>
      <x:c t="n" s="0">
        <x:v>7.56698</x:v>
      </x:c>
      <x:c t="n" s="0">
        <x:v>20.28943</x:v>
      </x:c>
      <x:c t="n" s="0">
        <x:v>25.48731</x:v>
      </x:c>
      <x:c t="n" s="0">
        <x:v>19.42475</x:v>
      </x:c>
      <x:c t="n" s="0">
        <x:v>21.18669</x:v>
      </x:c>
      <x:c t="n" s="0">
        <x:v>30.19679</x:v>
      </x:c>
      <x:c t="n" s="0">
        <x:v>15.0221</x:v>
      </x:c>
      <x:c t="n" s="0">
        <x:v>16.05534</x:v>
      </x:c>
      <x:c t="n" s="0">
        <x:v>18.45948</x:v>
      </x:c>
      <x:c t="n" s="0">
        <x:v>21.96586</x:v>
      </x:c>
      <x:c t="n" s="0">
        <x:v>27.80842</x:v>
      </x:c>
      <x:c t="n" s="0">
        <x:v>29.54928</x:v>
      </x:c>
      <x:c t="n" s="0">
        <x:v>27.22586</x:v>
      </x:c>
      <x:c t="n" s="0">
        <x:v>27.52625</x:v>
      </x:c>
      <x:c t="n" s="0">
        <x:v>24.10391</x:v>
      </x:c>
      <x:c t="n" s="0">
        <x:v>20.6813</x:v>
      </x:c>
      <x:c t="n" s="0">
        <x:v>19.37795</x:v>
      </x:c>
      <x:c t="n" s="0">
        <x:v>17.98377</x:v>
      </x:c>
      <x:c t="n" s="0">
        <x:v>16.54923</x:v>
      </x:c>
      <x:c t="n" s="0">
        <x:v>16.10327</x:v>
      </x:c>
      <x:c t="n" s="0">
        <x:v>15.39459</x:v>
      </x:c>
      <x:c t="n" s="0">
        <x:v>11.97349</x:v>
      </x:c>
      <x:c t="n" s="0">
        <x:v>6.965713</x:v>
      </x:c>
      <x:c t="n" s="0">
        <x:v>7.546873</x:v>
      </x:c>
      <x:c t="n" s="0">
        <x:v>7.102475</x:v>
      </x:c>
      <x:c t="n" s="0">
        <x:v>4.505475</x:v>
      </x:c>
      <x:c t="n" s="0">
        <x:v>10.56044</x:v>
      </x:c>
      <x:c t="n" s="0">
        <x:v>4.463276</x:v>
      </x:c>
      <x:c t="n" s="0">
        <x:v>-30.06697</x:v>
      </x:c>
      <x:c t="n" s="0">
        <x:v>-18.54993</x:v>
      </x:c>
      <x:c t="n" s="0">
        <x:v>-10.73078</x:v>
      </x:c>
      <x:c t="n" s="0">
        <x:v>-12.78037</x:v>
      </x:c>
      <x:c t="n" s="0">
        <x:v>-0.3873178</x:v>
      </x:c>
      <x:c t="n" s="0">
        <x:v>-6.088973</x:v>
      </x:c>
      <x:c t="n" s="0">
        <x:v>-11.80848</x:v>
      </x:c>
      <x:c t="n" s="0">
        <x:v>4.762236</x:v>
      </x:c>
      <x:c t="n" s="0">
        <x:v>2.668299</x:v>
      </x:c>
      <x:c t="n" s="0">
        <x:v>22.21817</x:v>
      </x:c>
      <x:c t="n" s="0">
        <x:v>26.48344</x:v>
      </x:c>
      <x:c t="n" s="0">
        <x:v>11.8727</x:v>
      </x:c>
      <x:c t="n" s="0">
        <x:v>15.40593</x:v>
      </x:c>
      <x:c t="n" s="0">
        <x:v>30.52078</x:v>
      </x:c>
      <x:c t="n" s="0">
        <x:v>9.587802</x:v>
      </x:c>
      <x:c t="n" s="0">
        <x:v>13.30304</x:v>
      </x:c>
      <x:c t="n" s="0">
        <x:v>15.18167</x:v>
      </x:c>
      <x:c t="n" s="0">
        <x:v>19.41382</x:v>
      </x:c>
      <x:c t="n" s="0">
        <x:v>28.70371</x:v>
      </x:c>
      <x:c t="n" s="0">
        <x:v>32.37205</x:v>
      </x:c>
      <x:c t="n" s="0">
        <x:v>25.74068</x:v>
      </x:c>
      <x:c t="n" s="0">
        <x:v>28.59742</x:v>
      </x:c>
      <x:c t="n" s="0">
        <x:v>24.56496</x:v>
      </x:c>
      <x:c t="n" s="0">
        <x:v>17.71514</x:v>
      </x:c>
      <x:c t="n" s="0">
        <x:v>17.41494</x:v>
      </x:c>
      <x:c t="n" s="0">
        <x:v>16.54522</x:v>
      </x:c>
      <x:c t="n" s="0">
        <x:v>16.19421</x:v>
      </x:c>
      <x:c t="n" s="0">
        <x:v>18.98318</x:v>
      </x:c>
      <x:c t="n" s="0">
        <x:v>15.27207</x:v>
      </x:c>
      <x:c t="n" s="0">
        <x:v>12.56964</x:v>
      </x:c>
      <x:c t="n" s="0">
        <x:v>6.960394</x:v>
      </x:c>
      <x:c t="n" s="0">
        <x:v>7.944438</x:v>
      </x:c>
      <x:c t="n" s="0">
        <x:v>8.0638</x:v>
      </x:c>
      <x:c t="n" s="0">
        <x:v>4.788861</x:v>
      </x:c>
      <x:c t="n" s="0">
        <x:v>10.83912</x:v>
      </x:c>
      <x:c t="n" s="0">
        <x:v>5.371529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43948.5656944444</x:v>
      </x:c>
      <x:c t="n" s="7">
        <x:v>43948.5656944444</x:v>
      </x:c>
      <x:c t="n" s="0">
        <x:v>37.15504</x:v>
      </x:c>
      <x:c t="n" s="0">
        <x:v>54.20069</x:v>
      </x:c>
      <x:c t="n" s="0">
        <x:v>60.23522</x:v>
      </x:c>
      <x:c t="n" s="0">
        <x:v>68.57503</x:v>
      </x:c>
      <x:c t="n" s="0">
        <x:v>-30.06697</x:v>
      </x:c>
      <x:c t="n" s="0">
        <x:v>-21.98579</x:v>
      </x:c>
      <x:c t="n" s="0">
        <x:v>-9.659285</x:v>
      </x:c>
      <x:c t="n" s="0">
        <x:v>-3.799099</x:v>
      </x:c>
      <x:c t="n" s="0">
        <x:v>-0.8493948</x:v>
      </x:c>
      <x:c t="n" s="0">
        <x:v>-6.935427</x:v>
      </x:c>
      <x:c t="n" s="0">
        <x:v>-2.397104</x:v>
      </x:c>
      <x:c t="n" s="0">
        <x:v>11.15469</x:v>
      </x:c>
      <x:c t="n" s="0">
        <x:v>7.115554</x:v>
      </x:c>
      <x:c t="n" s="0">
        <x:v>20.63016</x:v>
      </x:c>
      <x:c t="n" s="0">
        <x:v>25.77724</x:v>
      </x:c>
      <x:c t="n" s="0">
        <x:v>18.86797</x:v>
      </x:c>
      <x:c t="n" s="0">
        <x:v>20.69321</x:v>
      </x:c>
      <x:c t="n" s="0">
        <x:v>30.43083</x:v>
      </x:c>
      <x:c t="n" s="0">
        <x:v>14.45125</x:v>
      </x:c>
      <x:c t="n" s="0">
        <x:v>15.58436</x:v>
      </x:c>
      <x:c t="n" s="0">
        <x:v>17.9919</x:v>
      </x:c>
      <x:c t="n" s="0">
        <x:v>21.91665</x:v>
      </x:c>
      <x:c t="n" s="0">
        <x:v>27.59137</x:v>
      </x:c>
      <x:c t="n" s="0">
        <x:v>29.98028</x:v>
      </x:c>
      <x:c t="n" s="0">
        <x:v>26.78176</x:v>
      </x:c>
      <x:c t="n" s="0">
        <x:v>27.20737</x:v>
      </x:c>
      <x:c t="n" s="0">
        <x:v>24.12733</x:v>
      </x:c>
      <x:c t="n" s="0">
        <x:v>20.75097</x:v>
      </x:c>
      <x:c t="n" s="0">
        <x:v>19.84844</x:v>
      </x:c>
      <x:c t="n" s="0">
        <x:v>17.84715</x:v>
      </x:c>
      <x:c t="n" s="0">
        <x:v>16.45319</x:v>
      </x:c>
      <x:c t="n" s="0">
        <x:v>16.47194</x:v>
      </x:c>
      <x:c t="n" s="0">
        <x:v>15.36931</x:v>
      </x:c>
      <x:c t="n" s="0">
        <x:v>12.00927</x:v>
      </x:c>
      <x:c t="n" s="0">
        <x:v>6.928339</x:v>
      </x:c>
      <x:c t="n" s="0">
        <x:v>7.527575</x:v>
      </x:c>
      <x:c t="n" s="0">
        <x:v>7.214482</x:v>
      </x:c>
      <x:c t="n" s="0">
        <x:v>4.583053</x:v>
      </x:c>
      <x:c t="n" s="0">
        <x:v>10.55573</x:v>
      </x:c>
      <x:c t="n" s="0">
        <x:v>4.327141</x:v>
      </x:c>
      <x:c t="n" s="0">
        <x:v>-30.06697</x:v>
      </x:c>
      <x:c t="n" s="0">
        <x:v>-18.54993</x:v>
      </x:c>
      <x:c t="n" s="0">
        <x:v>-10.73078</x:v>
      </x:c>
      <x:c t="n" s="0">
        <x:v>-12.78037</x:v>
      </x:c>
      <x:c t="n" s="0">
        <x:v>-1.370547</x:v>
      </x:c>
      <x:c t="n" s="0">
        <x:v>-6.088973</x:v>
      </x:c>
      <x:c t="n" s="0">
        <x:v>-1.501346</x:v>
      </x:c>
      <x:c t="n" s="0">
        <x:v>-0.256736</x:v>
      </x:c>
      <x:c t="n" s="0">
        <x:v>2.668299</x:v>
      </x:c>
      <x:c t="n" s="0">
        <x:v>22.21817</x:v>
      </x:c>
      <x:c t="n" s="0">
        <x:v>27.16918</x:v>
      </x:c>
      <x:c t="n" s="0">
        <x:v>11.8727</x:v>
      </x:c>
      <x:c t="n" s="0">
        <x:v>15.40593</x:v>
      </x:c>
      <x:c t="n" s="0">
        <x:v>31.59336</x:v>
      </x:c>
      <x:c t="n" s="0">
        <x:v>4.276031</x:v>
      </x:c>
      <x:c t="n" s="0">
        <x:v>7.376513</x:v>
      </x:c>
      <x:c t="n" s="0">
        <x:v>11.44049</x:v>
      </x:c>
      <x:c t="n" s="0">
        <x:v>21.26126</x:v>
      </x:c>
      <x:c t="n" s="0">
        <x:v>29.74045</x:v>
      </x:c>
      <x:c t="n" s="0">
        <x:v>32.3434</x:v>
      </x:c>
      <x:c t="n" s="0">
        <x:v>24.54929</x:v>
      </x:c>
      <x:c t="n" s="0">
        <x:v>24.98021</x:v>
      </x:c>
      <x:c t="n" s="0">
        <x:v>25.57162</x:v>
      </x:c>
      <x:c t="n" s="0">
        <x:v>20.20877</x:v>
      </x:c>
      <x:c t="n" s="0">
        <x:v>22.62426</x:v>
      </x:c>
      <x:c t="n" s="0">
        <x:v>18.56792</x:v>
      </x:c>
      <x:c t="n" s="0">
        <x:v>13.67822</x:v>
      </x:c>
      <x:c t="n" s="0">
        <x:v>16.41423</x:v>
      </x:c>
      <x:c t="n" s="0">
        <x:v>14.39628</x:v>
      </x:c>
      <x:c t="n" s="0">
        <x:v>11.37615</x:v>
      </x:c>
      <x:c t="n" s="0">
        <x:v>6.261855</x:v>
      </x:c>
      <x:c t="n" s="0">
        <x:v>6.458708</x:v>
      </x:c>
      <x:c t="n" s="0">
        <x:v>7.073338</x:v>
      </x:c>
      <x:c t="n" s="0">
        <x:v>5.615051</x:v>
      </x:c>
      <x:c t="n" s="0">
        <x:v>10.50918</x:v>
      </x:c>
      <x:c t="n" s="0">
        <x:v>2.429433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43948.5656944444</x:v>
      </x:c>
      <x:c t="n" s="7">
        <x:v>43948.5656944444</x:v>
      </x:c>
      <x:c t="n" s="0">
        <x:v>35.96482</x:v>
      </x:c>
      <x:c t="n" s="0">
        <x:v>54.20069</x:v>
      </x:c>
      <x:c t="n" s="0">
        <x:v>66.5472</x:v>
      </x:c>
      <x:c t="n" s="0">
        <x:v>72.39566</x:v>
      </x:c>
      <x:c t="n" s="0">
        <x:v>-30.06697</x:v>
      </x:c>
      <x:c t="n" s="0">
        <x:v>-21.28188</x:v>
      </x:c>
      <x:c t="n" s="0">
        <x:v>-9.800169</x:v>
      </x:c>
      <x:c t="n" s="0">
        <x:v>-4.391547</x:v>
      </x:c>
      <x:c t="n" s="0">
        <x:v>-1.170789</x:v>
      </x:c>
      <x:c t="n" s="0">
        <x:v>-6.80111</x:v>
      </x:c>
      <x:c t="n" s="0">
        <x:v>-1.242326</x:v>
      </x:c>
      <x:c t="n" s="0">
        <x:v>10.52269</x:v>
      </x:c>
      <x:c t="n" s="0">
        <x:v>6.915034</x:v>
      </x:c>
      <x:c t="n" s="0">
        <x:v>20.71651</x:v>
      </x:c>
      <x:c t="n" s="0">
        <x:v>26.0104</x:v>
      </x:c>
      <x:c t="n" s="0">
        <x:v>18.31684</x:v>
      </x:c>
      <x:c t="n" s="0">
        <x:v>20.348</x:v>
      </x:c>
      <x:c t="n" s="0">
        <x:v>30.67903</x:v>
      </x:c>
      <x:c t="n" s="0">
        <x:v>14.19654</x:v>
      </x:c>
      <x:c t="n" s="0">
        <x:v>15.10987</x:v>
      </x:c>
      <x:c t="n" s="0">
        <x:v>17.94629</x:v>
      </x:c>
      <x:c t="n" s="0">
        <x:v>21.6437</x:v>
      </x:c>
      <x:c t="n" s="0">
        <x:v>28.66194</x:v>
      </x:c>
      <x:c t="n" s="0">
        <x:v>29.79389</x:v>
      </x:c>
      <x:c t="n" s="0">
        <x:v>26.93561</x:v>
      </x:c>
      <x:c t="n" s="0">
        <x:v>27.16015</x:v>
      </x:c>
      <x:c t="n" s="0">
        <x:v>24.42535</x:v>
      </x:c>
      <x:c t="n" s="0">
        <x:v>20.81869</x:v>
      </x:c>
      <x:c t="n" s="0">
        <x:v>19.7616</x:v>
      </x:c>
      <x:c t="n" s="0">
        <x:v>18.11923</x:v>
      </x:c>
      <x:c t="n" s="0">
        <x:v>16.02948</x:v>
      </x:c>
      <x:c t="n" s="0">
        <x:v>16.76756</x:v>
      </x:c>
      <x:c t="n" s="0">
        <x:v>15.31212</x:v>
      </x:c>
      <x:c t="n" s="0">
        <x:v>11.66816</x:v>
      </x:c>
      <x:c t="n" s="0">
        <x:v>6.765723</x:v>
      </x:c>
      <x:c t="n" s="0">
        <x:v>7.519528</x:v>
      </x:c>
      <x:c t="n" s="0">
        <x:v>7.200675</x:v>
      </x:c>
      <x:c t="n" s="0">
        <x:v>4.852811</x:v>
      </x:c>
      <x:c t="n" s="0">
        <x:v>10.57384</x:v>
      </x:c>
      <x:c t="n" s="0">
        <x:v>4.280642</x:v>
      </x:c>
      <x:c t="n" s="0">
        <x:v>-30.06697</x:v>
      </x:c>
      <x:c t="n" s="0">
        <x:v>-18.54993</x:v>
      </x:c>
      <x:c t="n" s="0">
        <x:v>-10.73078</x:v>
      </x:c>
      <x:c t="n" s="0">
        <x:v>-12.78037</x:v>
      </x:c>
      <x:c t="n" s="0">
        <x:v>-3.762219</x:v>
      </x:c>
      <x:c t="n" s="0">
        <x:v>-6.088973</x:v>
      </x:c>
      <x:c t="n" s="0">
        <x:v>2.497778</x:v>
      </x:c>
      <x:c t="n" s="0">
        <x:v>-0.256736</x:v>
      </x:c>
      <x:c t="n" s="0">
        <x:v>7.690793</x:v>
      </x:c>
      <x:c t="n" s="0">
        <x:v>20.49397</x:v>
      </x:c>
      <x:c t="n" s="0">
        <x:v>27.16918</x:v>
      </x:c>
      <x:c t="n" s="0">
        <x:v>11.28862</x:v>
      </x:c>
      <x:c t="n" s="0">
        <x:v>19.27786</x:v>
      </x:c>
      <x:c t="n" s="0">
        <x:v>32.2871</x:v>
      </x:c>
      <x:c t="n" s="0">
        <x:v>17.49591</x:v>
      </x:c>
      <x:c t="n" s="0">
        <x:v>12.34771</x:v>
      </x:c>
      <x:c t="n" s="0">
        <x:v>19.65446</x:v>
      </x:c>
      <x:c t="n" s="0">
        <x:v>22.41627</x:v>
      </x:c>
      <x:c t="n" s="0">
        <x:v>31.40044</x:v>
      </x:c>
      <x:c t="n" s="0">
        <x:v>27.32067</x:v>
      </x:c>
      <x:c t="n" s="0">
        <x:v>28.4773</x:v>
      </x:c>
      <x:c t="n" s="0">
        <x:v>27.93699</x:v>
      </x:c>
      <x:c t="n" s="0">
        <x:v>23.34491</x:v>
      </x:c>
      <x:c t="n" s="0">
        <x:v>22.35822</x:v>
      </x:c>
      <x:c t="n" s="0">
        <x:v>19.71141</x:v>
      </x:c>
      <x:c t="n" s="0">
        <x:v>18.84411</x:v>
      </x:c>
      <x:c t="n" s="0">
        <x:v>13.50035</x:v>
      </x:c>
      <x:c t="n" s="0">
        <x:v>17.99763</x:v>
      </x:c>
      <x:c t="n" s="0">
        <x:v>16.90254</x:v>
      </x:c>
      <x:c t="n" s="0">
        <x:v>8.624256</x:v>
      </x:c>
      <x:c t="n" s="0">
        <x:v>6.392385</x:v>
      </x:c>
      <x:c t="n" s="0">
        <x:v>7.450641</x:v>
      </x:c>
      <x:c t="n" s="0">
        <x:v>7.099004</x:v>
      </x:c>
      <x:c t="n" s="0">
        <x:v>5.49866</x:v>
      </x:c>
      <x:c t="n" s="0">
        <x:v>10.82316</x:v>
      </x:c>
      <x:c t="n" s="0">
        <x:v>4.55012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43948.5656944444</x:v>
      </x:c>
      <x:c t="n" s="7">
        <x:v>43948.5656944444</x:v>
      </x:c>
      <x:c t="n" s="0">
        <x:v>38.47704</x:v>
      </x:c>
      <x:c t="n" s="0">
        <x:v>54.20069</x:v>
      </x:c>
      <x:c t="n" s="0">
        <x:v>67.46855</x:v>
      </x:c>
      <x:c t="n" s="0">
        <x:v>73.30896</x:v>
      </x:c>
      <x:c t="n" s="0">
        <x:v>-30.06697</x:v>
      </x:c>
      <x:c t="n" s="0">
        <x:v>-20.75955</x:v>
      </x:c>
      <x:c t="n" s="0">
        <x:v>-9.924217</x:v>
      </x:c>
      <x:c t="n" s="0">
        <x:v>-4.970588</x:v>
      </x:c>
      <x:c t="n" s="0">
        <x:v>-1.465454</x:v>
      </x:c>
      <x:c t="n" s="0">
        <x:v>-6.689599</x:v>
      </x:c>
      <x:c t="n" s="0">
        <x:v>-0.4526879</x:v>
      </x:c>
      <x:c t="n" s="0">
        <x:v>9.898993</x:v>
      </x:c>
      <x:c t="n" s="0">
        <x:v>7.330229</x:v>
      </x:c>
      <x:c t="n" s="0">
        <x:v>20.68473</x:v>
      </x:c>
      <x:c t="n" s="0">
        <x:v>26.20007</x:v>
      </x:c>
      <x:c t="n" s="0">
        <x:v>17.77626</x:v>
      </x:c>
      <x:c t="n" s="0">
        <x:v>20.38479</x:v>
      </x:c>
      <x:c t="n" s="0">
        <x:v>31.02989</x:v>
      </x:c>
      <x:c t="n" s="0">
        <x:v>15.84972</x:v>
      </x:c>
      <x:c t="n" s="0">
        <x:v>15.24626</x:v>
      </x:c>
      <x:c t="n" s="0">
        <x:v>18.15532</x:v>
      </x:c>
      <x:c t="n" s="0">
        <x:v>21.83667</x:v>
      </x:c>
      <x:c t="n" s="0">
        <x:v>28.22504</x:v>
      </x:c>
      <x:c t="n" s="0">
        <x:v>29.76727</x:v>
      </x:c>
      <x:c t="n" s="0">
        <x:v>27.11936</x:v>
      </x:c>
      <x:c t="n" s="0">
        <x:v>27.17997</x:v>
      </x:c>
      <x:c t="n" s="0">
        <x:v>24.23138</x:v>
      </x:c>
      <x:c t="n" s="0">
        <x:v>21.06758</x:v>
      </x:c>
      <x:c t="n" s="0">
        <x:v>19.83907</x:v>
      </x:c>
      <x:c t="n" s="0">
        <x:v>18.0572</x:v>
      </x:c>
      <x:c t="n" s="0">
        <x:v>15.91753</x:v>
      </x:c>
      <x:c t="n" s="0">
        <x:v>16.75634</x:v>
      </x:c>
      <x:c t="n" s="0">
        <x:v>15.30627</x:v>
      </x:c>
      <x:c t="n" s="0">
        <x:v>11.4991</x:v>
      </x:c>
      <x:c t="n" s="0">
        <x:v>7.016579</x:v>
      </x:c>
      <x:c t="n" s="0">
        <x:v>7.445141</x:v>
      </x:c>
      <x:c t="n" s="0">
        <x:v>7.279101</x:v>
      </x:c>
      <x:c t="n" s="0">
        <x:v>4.868565</x:v>
      </x:c>
      <x:c t="n" s="0">
        <x:v>10.53747</x:v>
      </x:c>
      <x:c t="n" s="0">
        <x:v>4.258905</x:v>
      </x:c>
      <x:c t="n" s="0">
        <x:v>-30.06697</x:v>
      </x:c>
      <x:c t="n" s="0">
        <x:v>-18.54993</x:v>
      </x:c>
      <x:c t="n" s="0">
        <x:v>-10.73078</x:v>
      </x:c>
      <x:c t="n" s="0">
        <x:v>-12.78037</x:v>
      </x:c>
      <x:c t="n" s="0">
        <x:v>-3.762219</x:v>
      </x:c>
      <x:c t="n" s="0">
        <x:v>-6.479736</x:v>
      </x:c>
      <x:c t="n" s="0">
        <x:v>2.497778</x:v>
      </x:c>
      <x:c t="n" s="0">
        <x:v>-0.5167831</x:v>
      </x:c>
      <x:c t="n" s="0">
        <x:v>9.186813</x:v>
      </x:c>
      <x:c t="n" s="0">
        <x:v>20.49397</x:v>
      </x:c>
      <x:c t="n" s="0">
        <x:v>27.0771</x:v>
      </x:c>
      <x:c t="n" s="0">
        <x:v>11.28862</x:v>
      </x:c>
      <x:c t="n" s="0">
        <x:v>20.59401</x:v>
      </x:c>
      <x:c t="n" s="0">
        <x:v>32.65571</x:v>
      </x:c>
      <x:c t="n" s="0">
        <x:v>20.07877</x:v>
      </x:c>
      <x:c t="n" s="0">
        <x:v>18.03172</x:v>
      </x:c>
      <x:c t="n" s="0">
        <x:v>18.56033</x:v>
      </x:c>
      <x:c t="n" s="0">
        <x:v>19.48541</x:v>
      </x:c>
      <x:c t="n" s="0">
        <x:v>26.91297</x:v>
      </x:c>
      <x:c t="n" s="0">
        <x:v>29.78609</x:v>
      </x:c>
      <x:c t="n" s="0">
        <x:v>29.50047</x:v>
      </x:c>
      <x:c t="n" s="0">
        <x:v>25.77578</x:v>
      </x:c>
      <x:c t="n" s="0">
        <x:v>22.23906</x:v>
      </x:c>
      <x:c t="n" s="0">
        <x:v>23.00919</x:v>
      </x:c>
      <x:c t="n" s="0">
        <x:v>18.42727</x:v>
      </x:c>
      <x:c t="n" s="0">
        <x:v>16.4757</x:v>
      </x:c>
      <x:c t="n" s="0">
        <x:v>15.62263</x:v>
      </x:c>
      <x:c t="n" s="0">
        <x:v>18.91511</x:v>
      </x:c>
      <x:c t="n" s="0">
        <x:v>12.95844</x:v>
      </x:c>
      <x:c t="n" s="0">
        <x:v>11.14276</x:v>
      </x:c>
      <x:c t="n" s="0">
        <x:v>7.910067</x:v>
      </x:c>
      <x:c t="n" s="0">
        <x:v>7.051888</x:v>
      </x:c>
      <x:c t="n" s="0">
        <x:v>7.325571</x:v>
      </x:c>
      <x:c t="n" s="0">
        <x:v>4.98761</x:v>
      </x:c>
      <x:c t="n" s="0">
        <x:v>9.609206</x:v>
      </x:c>
      <x:c t="n" s="0">
        <x:v>4.232399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43948.5656944444</x:v>
      </x:c>
      <x:c t="n" s="7">
        <x:v>43948.5656944444</x:v>
      </x:c>
      <x:c t="n" s="0">
        <x:v>37.04633</x:v>
      </x:c>
      <x:c t="n" s="0">
        <x:v>54.20069</x:v>
      </x:c>
      <x:c t="n" s="0">
        <x:v>71.73574</x:v>
      </x:c>
      <x:c t="n" s="0">
        <x:v>74.67835</x:v>
      </x:c>
      <x:c t="n" s="0">
        <x:v>-30.06697</x:v>
      </x:c>
      <x:c t="n" s="0">
        <x:v>-20.35834</x:v>
      </x:c>
      <x:c t="n" s="0">
        <x:v>-10.03304</x:v>
      </x:c>
      <x:c t="n" s="0">
        <x:v>-5.534682</x:v>
      </x:c>
      <x:c t="n" s="0">
        <x:v>-1.733969</x:v>
      </x:c>
      <x:c t="n" s="0">
        <x:v>-6.98882</x:v>
      </x:c>
      <x:c t="n" s="0">
        <x:v>0.1239014</x:v>
      </x:c>
      <x:c t="n" s="0">
        <x:v>9.259607</x:v>
      </x:c>
      <x:c t="n" s="0">
        <x:v>7.655873</x:v>
      </x:c>
      <x:c t="n" s="0">
        <x:v>20.6574</x:v>
      </x:c>
      <x:c t="n" s="0">
        <x:v>26.25651</x:v>
      </x:c>
      <x:c t="n" s="0">
        <x:v>17.2545</x:v>
      </x:c>
      <x:c t="n" s="0">
        <x:v>20.4581</x:v>
      </x:c>
      <x:c t="n" s="0">
        <x:v>31.25183</x:v>
      </x:c>
      <x:c t="n" s="0">
        <x:v>16.21595</x:v>
      </x:c>
      <x:c t="n" s="0">
        <x:v>16.0653</x:v>
      </x:c>
      <x:c t="n" s="0">
        <x:v>18.22983</x:v>
      </x:c>
      <x:c t="n" s="0">
        <x:v>21.34861</x:v>
      </x:c>
      <x:c t="n" s="0">
        <x:v>28.45314</x:v>
      </x:c>
      <x:c t="n" s="0">
        <x:v>29.67332</x:v>
      </x:c>
      <x:c t="n" s="0">
        <x:v>27.48227</x:v>
      </x:c>
      <x:c t="n" s="0">
        <x:v>27.082</x:v>
      </x:c>
      <x:c t="n" s="0">
        <x:v>24.14885</x:v>
      </x:c>
      <x:c t="n" s="0">
        <x:v>21.19451</x:v>
      </x:c>
      <x:c t="n" s="0">
        <x:v>19.78656</x:v>
      </x:c>
      <x:c t="n" s="0">
        <x:v>18.20044</x:v>
      </x:c>
      <x:c t="n" s="0">
        <x:v>15.8891</x:v>
      </x:c>
      <x:c t="n" s="0">
        <x:v>17.29807</x:v>
      </x:c>
      <x:c t="n" s="0">
        <x:v>15.20065</x:v>
      </x:c>
      <x:c t="n" s="0">
        <x:v>11.64249</x:v>
      </x:c>
      <x:c t="n" s="0">
        <x:v>6.937194</x:v>
      </x:c>
      <x:c t="n" s="0">
        <x:v>7.417198</x:v>
      </x:c>
      <x:c t="n" s="0">
        <x:v>7.279778</x:v>
      </x:c>
      <x:c t="n" s="0">
        <x:v>4.780389</x:v>
      </x:c>
      <x:c t="n" s="0">
        <x:v>10.49007</x:v>
      </x:c>
      <x:c t="n" s="0">
        <x:v>4.367605</x:v>
      </x:c>
      <x:c t="n" s="0">
        <x:v>-30.06697</x:v>
      </x:c>
      <x:c t="n" s="0">
        <x:v>-18.54993</x:v>
      </x:c>
      <x:c t="n" s="0">
        <x:v>-10.73078</x:v>
      </x:c>
      <x:c t="n" s="0">
        <x:v>-12.78037</x:v>
      </x:c>
      <x:c t="n" s="0">
        <x:v>-3.762219</x:v>
      </x:c>
      <x:c t="n" s="0">
        <x:v>-11.15269</x:v>
      </x:c>
      <x:c t="n" s="0">
        <x:v>2.497778</x:v>
      </x:c>
      <x:c t="n" s="0">
        <x:v>-2.972913</x:v>
      </x:c>
      <x:c t="n" s="0">
        <x:v>10.14775</x:v>
      </x:c>
      <x:c t="n" s="0">
        <x:v>20.49397</x:v>
      </x:c>
      <x:c t="n" s="0">
        <x:v>26.37135</x:v>
      </x:c>
      <x:c t="n" s="0">
        <x:v>11.4074</x:v>
      </x:c>
      <x:c t="n" s="0">
        <x:v>21.52647</x:v>
      </x:c>
      <x:c t="n" s="0">
        <x:v>32.15034</x:v>
      </x:c>
      <x:c t="n" s="0">
        <x:v>16.70639</x:v>
      </x:c>
      <x:c t="n" s="0">
        <x:v>17.81064</x:v>
      </x:c>
      <x:c t="n" s="0">
        <x:v>18.36462</x:v>
      </x:c>
      <x:c t="n" s="0">
        <x:v>18.30653</x:v>
      </x:c>
      <x:c t="n" s="0">
        <x:v>27.46814</x:v>
      </x:c>
      <x:c t="n" s="0">
        <x:v>27.46689</x:v>
      </x:c>
      <x:c t="n" s="0">
        <x:v>27.114</x:v>
      </x:c>
      <x:c t="n" s="0">
        <x:v>25.0214</x:v>
      </x:c>
      <x:c t="n" s="0">
        <x:v>24.44166</x:v>
      </x:c>
      <x:c t="n" s="0">
        <x:v>20.16059</x:v>
      </x:c>
      <x:c t="n" s="0">
        <x:v>20.74549</x:v>
      </x:c>
      <x:c t="n" s="0">
        <x:v>20.18217</x:v>
      </x:c>
      <x:c t="n" s="0">
        <x:v>14.85272</x:v>
      </x:c>
      <x:c t="n" s="0">
        <x:v>17.90784</x:v>
      </x:c>
      <x:c t="n" s="0">
        <x:v>15.43239</x:v>
      </x:c>
      <x:c t="n" s="0">
        <x:v>12.27179</x:v>
      </x:c>
      <x:c t="n" s="0">
        <x:v>7.441139</x:v>
      </x:c>
      <x:c t="n" s="0">
        <x:v>7.939641</x:v>
      </x:c>
      <x:c t="n" s="0">
        <x:v>6.984219</x:v>
      </x:c>
      <x:c t="n" s="0">
        <x:v>4.709556</x:v>
      </x:c>
      <x:c t="n" s="0">
        <x:v>9.75024</x:v>
      </x:c>
      <x:c t="n" s="0">
        <x:v>4.984036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43948.5656944444</x:v>
      </x:c>
      <x:c t="n" s="7">
        <x:v>43948.5656944444</x:v>
      </x:c>
      <x:c t="n" s="0">
        <x:v>36.11547</x:v>
      </x:c>
      <x:c t="n" s="0">
        <x:v>54.20069</x:v>
      </x:c>
      <x:c t="n" s="0">
        <x:v>67.93441</x:v>
      </x:c>
      <x:c t="n" s="0">
        <x:v>72.62073</x:v>
      </x:c>
      <x:c t="n" s="0">
        <x:v>-30.06697</x:v>
      </x:c>
      <x:c t="n" s="0">
        <x:v>-20.0428</x:v>
      </x:c>
      <x:c t="n" s="0">
        <x:v>-10.17473</x:v>
      </x:c>
      <x:c t="n" s="0">
        <x:v>-6.08804</x:v>
      </x:c>
      <x:c t="n" s="0">
        <x:v>-1.977212</x:v>
      </x:c>
      <x:c t="n" s="0">
        <x:v>-7.398481</x:v>
      </x:c>
      <x:c t="n" s="0">
        <x:v>0.5621573</x:v>
      </x:c>
      <x:c t="n" s="0">
        <x:v>8.618479</x:v>
      </x:c>
      <x:c t="n" s="0">
        <x:v>8.602119</x:v>
      </x:c>
      <x:c t="n" s="0">
        <x:v>20.69329</x:v>
      </x:c>
      <x:c t="n" s="0">
        <x:v>26.27346</x:v>
      </x:c>
      <x:c t="n" s="0">
        <x:v>16.7708</x:v>
      </x:c>
      <x:c t="n" s="0">
        <x:v>20.77939</x:v>
      </x:c>
      <x:c t="n" s="0">
        <x:v>31.38183</x:v>
      </x:c>
      <x:c t="n" s="0">
        <x:v>16.21272</x:v>
      </x:c>
      <x:c t="n" s="0">
        <x:v>15.9347</x:v>
      </x:c>
      <x:c t="n" s="0">
        <x:v>17.98575</x:v>
      </x:c>
      <x:c t="n" s="0">
        <x:v>21.26248</x:v>
      </x:c>
      <x:c t="n" s="0">
        <x:v>28.0751</x:v>
      </x:c>
      <x:c t="n" s="0">
        <x:v>29.31046</x:v>
      </x:c>
      <x:c t="n" s="0">
        <x:v>27.24555</x:v>
      </x:c>
      <x:c t="n" s="0">
        <x:v>26.60123</x:v>
      </x:c>
      <x:c t="n" s="0">
        <x:v>24.07732</x:v>
      </x:c>
      <x:c t="n" s="0">
        <x:v>21.2047</x:v>
      </x:c>
      <x:c t="n" s="0">
        <x:v>19.64749</x:v>
      </x:c>
      <x:c t="n" s="0">
        <x:v>18.19442</x:v>
      </x:c>
      <x:c t="n" s="0">
        <x:v>15.61725</x:v>
      </x:c>
      <x:c t="n" s="0">
        <x:v>17.32746</x:v>
      </x:c>
      <x:c t="n" s="0">
        <x:v>15.32838</x:v>
      </x:c>
      <x:c t="n" s="0">
        <x:v>11.60368</x:v>
      </x:c>
      <x:c t="n" s="0">
        <x:v>7.063456</x:v>
      </x:c>
      <x:c t="n" s="0">
        <x:v>7.60589</x:v>
      </x:c>
      <x:c t="n" s="0">
        <x:v>7.031563</x:v>
      </x:c>
      <x:c t="n" s="0">
        <x:v>4.610509</x:v>
      </x:c>
      <x:c t="n" s="0">
        <x:v>10.41802</x:v>
      </x:c>
      <x:c t="n" s="0">
        <x:v>4.388382</x:v>
      </x:c>
      <x:c t="n" s="0">
        <x:v>-30.06697</x:v>
      </x:c>
      <x:c t="n" s="0">
        <x:v>-18.54993</x:v>
      </x:c>
      <x:c t="n" s="0">
        <x:v>-12.36498</x:v>
      </x:c>
      <x:c t="n" s="0">
        <x:v>-13.53798</x:v>
      </x:c>
      <x:c t="n" s="0">
        <x:v>-3.762219</x:v>
      </x:c>
      <x:c t="n" s="0">
        <x:v>-11.15269</x:v>
      </x:c>
      <x:c t="n" s="0">
        <x:v>2.497778</x:v>
      </x:c>
      <x:c t="n" s="0">
        <x:v>-2.972913</x:v>
      </x:c>
      <x:c t="n" s="0">
        <x:v>12.17666</x:v>
      </x:c>
      <x:c t="n" s="0">
        <x:v>21.1533</x:v>
      </x:c>
      <x:c t="n" s="0">
        <x:v>26.37135</x:v>
      </x:c>
      <x:c t="n" s="0">
        <x:v>11.74542</x:v>
      </x:c>
      <x:c t="n" s="0">
        <x:v>22.29368</x:v>
      </x:c>
      <x:c t="n" s="0">
        <x:v>32.0755</x:v>
      </x:c>
      <x:c t="n" s="0">
        <x:v>14.37007</x:v>
      </x:c>
      <x:c t="n" s="0">
        <x:v>15.43807</x:v>
      </x:c>
      <x:c t="n" s="0">
        <x:v>17.96972</x:v>
      </x:c>
      <x:c t="n" s="0">
        <x:v>21.78749</x:v>
      </x:c>
      <x:c t="n" s="0">
        <x:v>24.31979</x:v>
      </x:c>
      <x:c t="n" s="0">
        <x:v>25.97538</x:v>
      </x:c>
      <x:c t="n" s="0">
        <x:v>25.51237</x:v>
      </x:c>
      <x:c t="n" s="0">
        <x:v>22.36839</x:v>
      </x:c>
      <x:c t="n" s="0">
        <x:v>24.73413</x:v>
      </x:c>
      <x:c t="n" s="0">
        <x:v>21.73264</x:v>
      </x:c>
      <x:c t="n" s="0">
        <x:v>18.78248</x:v>
      </x:c>
      <x:c t="n" s="0">
        <x:v>17.53252</x:v>
      </x:c>
      <x:c t="n" s="0">
        <x:v>12.64388</x:v>
      </x:c>
      <x:c t="n" s="0">
        <x:v>17.72584</x:v>
      </x:c>
      <x:c t="n" s="0">
        <x:v>15.56849</x:v>
      </x:c>
      <x:c t="n" s="0">
        <x:v>11.17321</x:v>
      </x:c>
      <x:c t="n" s="0">
        <x:v>7.741541</x:v>
      </x:c>
      <x:c t="n" s="0">
        <x:v>8.076468</x:v>
      </x:c>
      <x:c t="n" s="0">
        <x:v>5.603426</x:v>
      </x:c>
      <x:c t="n" s="0">
        <x:v>4.767262</x:v>
      </x:c>
      <x:c t="n" s="0">
        <x:v>10.89058</x:v>
      </x:c>
      <x:c t="n" s="0">
        <x:v>4.694122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43948.5656944444</x:v>
      </x:c>
      <x:c t="n" s="7">
        <x:v>43948.5656944444</x:v>
      </x:c>
      <x:c t="n" s="0">
        <x:v>37.88846</x:v>
      </x:c>
      <x:c t="n" s="0">
        <x:v>54.20069</x:v>
      </x:c>
      <x:c t="n" s="0">
        <x:v>70.8835</x:v>
      </x:c>
      <x:c t="n" s="0">
        <x:v>75.40595</x:v>
      </x:c>
      <x:c t="n" s="0">
        <x:v>-30.06697</x:v>
      </x:c>
      <x:c t="n" s="0">
        <x:v>-19.7904</x:v>
      </x:c>
      <x:c t="n" s="0">
        <x:v>-10.62314</x:v>
      </x:c>
      <x:c t="n" s="0">
        <x:v>-6.666585</x:v>
      </x:c>
      <x:c t="n" s="0">
        <x:v>-2.19631</x:v>
      </x:c>
      <x:c t="n" s="0">
        <x:v>-7.781806</x:v>
      </x:c>
      <x:c t="n" s="0">
        <x:v>1.230653</x:v>
      </x:c>
      <x:c t="n" s="0">
        <x:v>8.201464</x:v>
      </x:c>
      <x:c t="n" s="0">
        <x:v>9.344728</x:v>
      </x:c>
      <x:c t="n" s="0">
        <x:v>20.77749</x:v>
      </x:c>
      <x:c t="n" s="0">
        <x:v>26.28789</x:v>
      </x:c>
      <x:c t="n" s="0">
        <x:v>16.31282</x:v>
      </x:c>
      <x:c t="n" s="0">
        <x:v>21.03613</x:v>
      </x:c>
      <x:c t="n" s="0">
        <x:v>31.49232</x:v>
      </x:c>
      <x:c t="n" s="0">
        <x:v>15.66485</x:v>
      </x:c>
      <x:c t="n" s="0">
        <x:v>15.94073</x:v>
      </x:c>
      <x:c t="n" s="0">
        <x:v>18.71066</x:v>
      </x:c>
      <x:c t="n" s="0">
        <x:v>21.56561</x:v>
      </x:c>
      <x:c t="n" s="0">
        <x:v>27.60612</x:v>
      </x:c>
      <x:c t="n" s="0">
        <x:v>28.71592</x:v>
      </x:c>
      <x:c t="n" s="0">
        <x:v>27.75036</x:v>
      </x:c>
      <x:c t="n" s="0">
        <x:v>26.24813</x:v>
      </x:c>
      <x:c t="n" s="0">
        <x:v>24.25216</x:v>
      </x:c>
      <x:c t="n" s="0">
        <x:v>21.86528</x:v>
      </x:c>
      <x:c t="n" s="0">
        <x:v>19.67328</x:v>
      </x:c>
      <x:c t="n" s="0">
        <x:v>18.26447</x:v>
      </x:c>
      <x:c t="n" s="0">
        <x:v>15.53525</x:v>
      </x:c>
      <x:c t="n" s="0">
        <x:v>17.39316</x:v>
      </x:c>
      <x:c t="n" s="0">
        <x:v>15.23728</x:v>
      </x:c>
      <x:c t="n" s="0">
        <x:v>11.98752</x:v>
      </x:c>
      <x:c t="n" s="0">
        <x:v>7.041654</x:v>
      </x:c>
      <x:c t="n" s="0">
        <x:v>7.561037</x:v>
      </x:c>
      <x:c t="n" s="0">
        <x:v>6.889106</x:v>
      </x:c>
      <x:c t="n" s="0">
        <x:v>4.697601</x:v>
      </x:c>
      <x:c t="n" s="0">
        <x:v>10.43467</x:v>
      </x:c>
      <x:c t="n" s="0">
        <x:v>4.471306</x:v>
      </x:c>
      <x:c t="n" s="0">
        <x:v>-30.06697</x:v>
      </x:c>
      <x:c t="n" s="0">
        <x:v>-18.54993</x:v>
      </x:c>
      <x:c t="n" s="0">
        <x:v>-15.01594</x:v>
      </x:c>
      <x:c t="n" s="0">
        <x:v>-14.45628</x:v>
      </x:c>
      <x:c t="n" s="0">
        <x:v>-3.762219</x:v>
      </x:c>
      <x:c t="n" s="0">
        <x:v>-11.15269</x:v>
      </x:c>
      <x:c t="n" s="0">
        <x:v>4.816943</x:v>
      </x:c>
      <x:c t="n" s="0">
        <x:v>6.731577</x:v>
      </x:c>
      <x:c t="n" s="0">
        <x:v>12.17666</x:v>
      </x:c>
      <x:c t="n" s="0">
        <x:v>21.23982</x:v>
      </x:c>
      <x:c t="n" s="0">
        <x:v>26.37135</x:v>
      </x:c>
      <x:c t="n" s="0">
        <x:v>11.74542</x:v>
      </x:c>
      <x:c t="n" s="0">
        <x:v>21.87147</x:v>
      </x:c>
      <x:c t="n" s="0">
        <x:v>32.09233</x:v>
      </x:c>
      <x:c t="n" s="0">
        <x:v>9.100833</x:v>
      </x:c>
      <x:c t="n" s="0">
        <x:v>15.40518</x:v>
      </x:c>
      <x:c t="n" s="0">
        <x:v>22.38879</x:v>
      </x:c>
      <x:c t="n" s="0">
        <x:v>23.03042</x:v>
      </x:c>
      <x:c t="n" s="0">
        <x:v>22.69887</x:v>
      </x:c>
      <x:c t="n" s="0">
        <x:v>17.8667</x:v>
      </x:c>
      <x:c t="n" s="0">
        <x:v>30.73722</x:v>
      </x:c>
      <x:c t="n" s="0">
        <x:v>23.96068</x:v>
      </x:c>
      <x:c t="n" s="0">
        <x:v>25.67312</x:v>
      </x:c>
      <x:c t="n" s="0">
        <x:v>24.37503</x:v>
      </x:c>
      <x:c t="n" s="0">
        <x:v>19.28829</x:v>
      </x:c>
      <x:c t="n" s="0">
        <x:v>17.37055</x:v>
      </x:c>
      <x:c t="n" s="0">
        <x:v>16.02022</x:v>
      </x:c>
      <x:c t="n" s="0">
        <x:v>17.07992</x:v>
      </x:c>
      <x:c t="n" s="0">
        <x:v>14.27159</x:v>
      </x:c>
      <x:c t="n" s="0">
        <x:v>13.38604</x:v>
      </x:c>
      <x:c t="n" s="0">
        <x:v>6.214691</x:v>
      </x:c>
      <x:c t="n" s="0">
        <x:v>7.090359</x:v>
      </x:c>
      <x:c t="n" s="0">
        <x:v>5.635085</x:v>
      </x:c>
      <x:c t="n" s="0">
        <x:v>3.211098</x:v>
      </x:c>
      <x:c t="n" s="0">
        <x:v>10.76812</x:v>
      </x:c>
      <x:c t="n" s="0">
        <x:v>4.668165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43948.5656944444</x:v>
      </x:c>
      <x:c t="n" s="7">
        <x:v>43948.5656944444</x:v>
      </x:c>
      <x:c t="n" s="0">
        <x:v>36.6995</x:v>
      </x:c>
      <x:c t="n" s="0">
        <x:v>54.20069</x:v>
      </x:c>
      <x:c t="n" s="0">
        <x:v>73.31377</x:v>
      </x:c>
      <x:c t="n" s="0">
        <x:v>76.74678</x:v>
      </x:c>
      <x:c t="n" s="0">
        <x:v>-30.06697</x:v>
      </x:c>
      <x:c t="n" s="0">
        <x:v>-19.58589</x:v>
      </x:c>
      <x:c t="n" s="0">
        <x:v>-11.04655</x:v>
      </x:c>
      <x:c t="n" s="0">
        <x:v>-7.230127</x:v>
      </x:c>
      <x:c t="n" s="0">
        <x:v>-2.392594</x:v>
      </x:c>
      <x:c t="n" s="0">
        <x:v>-8.138293</x:v>
      </x:c>
      <x:c t="n" s="0">
        <x:v>2.141541</x:v>
      </x:c>
      <x:c t="n" s="0">
        <x:v>8.153692</x:v>
      </x:c>
      <x:c t="n" s="0">
        <x:v>9.891734</x:v>
      </x:c>
      <x:c t="n" s="0">
        <x:v>20.84812</x:v>
      </x:c>
      <x:c t="n" s="0">
        <x:v>26.24001</x:v>
      </x:c>
      <x:c t="n" s="0">
        <x:v>15.87941</x:v>
      </x:c>
      <x:c t="n" s="0">
        <x:v>20.76059</x:v>
      </x:c>
      <x:c t="n" s="0">
        <x:v>31.58525</x:v>
      </x:c>
      <x:c t="n" s="0">
        <x:v>15.16663</x:v>
      </x:c>
      <x:c t="n" s="0">
        <x:v>15.65882</x:v>
      </x:c>
      <x:c t="n" s="0">
        <x:v>19.50117</x:v>
      </x:c>
      <x:c t="n" s="0">
        <x:v>21.58954</x:v>
      </x:c>
      <x:c t="n" s="0">
        <x:v>27.06391</x:v>
      </x:c>
      <x:c t="n" s="0">
        <x:v>28.27813</x:v>
      </x:c>
      <x:c t="n" s="0">
        <x:v>28.21794</x:v>
      </x:c>
      <x:c t="n" s="0">
        <x:v>26.0646</x:v>
      </x:c>
      <x:c t="n" s="0">
        <x:v>24.48049</x:v>
      </x:c>
      <x:c t="n" s="0">
        <x:v>21.54341</x:v>
      </x:c>
      <x:c t="n" s="0">
        <x:v>19.66523</x:v>
      </x:c>
      <x:c t="n" s="0">
        <x:v>18.08358</x:v>
      </x:c>
      <x:c t="n" s="0">
        <x:v>15.91754</x:v>
      </x:c>
      <x:c t="n" s="0">
        <x:v>17.24902</x:v>
      </x:c>
      <x:c t="n" s="0">
        <x:v>15.23338</x:v>
      </x:c>
      <x:c t="n" s="0">
        <x:v>12.1504</x:v>
      </x:c>
      <x:c t="n" s="0">
        <x:v>7.268339</x:v>
      </x:c>
      <x:c t="n" s="0">
        <x:v>7.38617</x:v>
      </x:c>
      <x:c t="n" s="0">
        <x:v>6.905258</x:v>
      </x:c>
      <x:c t="n" s="0">
        <x:v>4.518794</x:v>
      </x:c>
      <x:c t="n" s="0">
        <x:v>10.59601</x:v>
      </x:c>
      <x:c t="n" s="0">
        <x:v>4.607864</x:v>
      </x:c>
      <x:c t="n" s="0">
        <x:v>-30.06697</x:v>
      </x:c>
      <x:c t="n" s="0">
        <x:v>-17.98626</x:v>
      </x:c>
      <x:c t="n" s="0">
        <x:v>-15.01594</x:v>
      </x:c>
      <x:c t="n" s="0">
        <x:v>-14.45628</x:v>
      </x:c>
      <x:c t="n" s="0">
        <x:v>-3.882172</x:v>
      </x:c>
      <x:c t="n" s="0">
        <x:v>-11.15269</x:v>
      </x:c>
      <x:c t="n" s="0">
        <x:v>5.378047</x:v>
      </x:c>
      <x:c t="n" s="0">
        <x:v>7.863162</x:v>
      </x:c>
      <x:c t="n" s="0">
        <x:v>11.67851</x:v>
      </x:c>
      <x:c t="n" s="0">
        <x:v>21.10765</x:v>
      </x:c>
      <x:c t="n" s="0">
        <x:v>25.29971</x:v>
      </x:c>
      <x:c t="n" s="0">
        <x:v>12.41604</x:v>
      </x:c>
      <x:c t="n" s="0">
        <x:v>16.42451</x:v>
      </x:c>
      <x:c t="n" s="0">
        <x:v>32.25772</x:v>
      </x:c>
      <x:c t="n" s="0">
        <x:v>9.996633</x:v>
      </x:c>
      <x:c t="n" s="0">
        <x:v>13.64441</x:v>
      </x:c>
      <x:c t="n" s="0">
        <x:v>20.09306</x:v>
      </x:c>
      <x:c t="n" s="0">
        <x:v>19.98409</x:v>
      </x:c>
      <x:c t="n" s="0">
        <x:v>16.01978</x:v>
      </x:c>
      <x:c t="n" s="0">
        <x:v>25.06507</x:v>
      </x:c>
      <x:c t="n" s="0">
        <x:v>28.21135</x:v>
      </x:c>
      <x:c t="n" s="0">
        <x:v>25.53843</x:v>
      </x:c>
      <x:c t="n" s="0">
        <x:v>23.61948</x:v>
      </x:c>
      <x:c t="n" s="0">
        <x:v>17.36206</x:v>
      </x:c>
      <x:c t="n" s="0">
        <x:v>20.29996</x:v>
      </x:c>
      <x:c t="n" s="0">
        <x:v>17.26229</x:v>
      </x:c>
      <x:c t="n" s="0">
        <x:v>17.05946</x:v>
      </x:c>
      <x:c t="n" s="0">
        <x:v>15.86036</x:v>
      </x:c>
      <x:c t="n" s="0">
        <x:v>14.54804</x:v>
      </x:c>
      <x:c t="n" s="0">
        <x:v>13.03297</x:v>
      </x:c>
      <x:c t="n" s="0">
        <x:v>8.697535</x:v>
      </x:c>
      <x:c t="n" s="0">
        <x:v>5.944844</x:v>
      </x:c>
      <x:c t="n" s="0">
        <x:v>8.111002</x:v>
      </x:c>
      <x:c t="n" s="0">
        <x:v>4.175162</x:v>
      </x:c>
      <x:c t="n" s="0">
        <x:v>10.39333</x:v>
      </x:c>
      <x:c t="n" s="0">
        <x:v>5.898893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43948.5656944444</x:v>
      </x:c>
      <x:c t="n" s="7">
        <x:v>43948.5656944444</x:v>
      </x:c>
      <x:c t="n" s="0">
        <x:v>38.92475</x:v>
      </x:c>
      <x:c t="n" s="0">
        <x:v>54.20069</x:v>
      </x:c>
      <x:c t="n" s="0">
        <x:v>70.03708</x:v>
      </x:c>
      <x:c t="n" s="0">
        <x:v>75.58694</x:v>
      </x:c>
      <x:c t="n" s="0">
        <x:v>-30.06697</x:v>
      </x:c>
      <x:c t="n" s="0">
        <x:v>-18.80726</x:v>
      </x:c>
      <x:c t="n" s="0">
        <x:v>-11.44402</x:v>
      </x:c>
      <x:c t="n" s="0">
        <x:v>-7.777066</x:v>
      </x:c>
      <x:c t="n" s="0">
        <x:v>-2.648534</x:v>
      </x:c>
      <x:c t="n" s="0">
        <x:v>-8.467776</x:v>
      </x:c>
      <x:c t="n" s="0">
        <x:v>2.792053</x:v>
      </x:c>
      <x:c t="n" s="0">
        <x:v>8.112474</x:v>
      </x:c>
      <x:c t="n" s="0">
        <x:v>9.610561</x:v>
      </x:c>
      <x:c t="n" s="0">
        <x:v>20.78022</x:v>
      </x:c>
      <x:c t="n" s="0">
        <x:v>26.02566</x:v>
      </x:c>
      <x:c t="n" s="0">
        <x:v>15.73782</x:v>
      </x:c>
      <x:c t="n" s="0">
        <x:v>20.34055</x:v>
      </x:c>
      <x:c t="n" s="0">
        <x:v>31.7349</x:v>
      </x:c>
      <x:c t="n" s="0">
        <x:v>14.69374</x:v>
      </x:c>
      <x:c t="n" s="0">
        <x:v>15.69258</x:v>
      </x:c>
      <x:c t="n" s="0">
        <x:v>18.87789</x:v>
      </x:c>
      <x:c t="n" s="0">
        <x:v>21.03429</x:v>
      </x:c>
      <x:c t="n" s="0">
        <x:v>26.63697</x:v>
      </x:c>
      <x:c t="n" s="0">
        <x:v>27.93625</x:v>
      </x:c>
      <x:c t="n" s="0">
        <x:v>27.76567</x:v>
      </x:c>
      <x:c t="n" s="0">
        <x:v>26.04741</x:v>
      </x:c>
      <x:c t="n" s="0">
        <x:v>24.14455</x:v>
      </x:c>
      <x:c t="n" s="0">
        <x:v>21.58196</x:v>
      </x:c>
      <x:c t="n" s="0">
        <x:v>19.60606</x:v>
      </x:c>
      <x:c t="n" s="0">
        <x:v>18.27618</x:v>
      </x:c>
      <x:c t="n" s="0">
        <x:v>15.86147</x:v>
      </x:c>
      <x:c t="n" s="0">
        <x:v>16.83287</x:v>
      </x:c>
      <x:c t="n" s="0">
        <x:v>14.97758</x:v>
      </x:c>
      <x:c t="n" s="0">
        <x:v>12.05162</x:v>
      </x:c>
      <x:c t="n" s="0">
        <x:v>7.224836</x:v>
      </x:c>
      <x:c t="n" s="0">
        <x:v>7.346618</x:v>
      </x:c>
      <x:c t="n" s="0">
        <x:v>7.296931</x:v>
      </x:c>
      <x:c t="n" s="0">
        <x:v>4.573194</x:v>
      </x:c>
      <x:c t="n" s="0">
        <x:v>10.53463</x:v>
      </x:c>
      <x:c t="n" s="0">
        <x:v>4.609385</x:v>
      </x:c>
      <x:c t="n" s="0">
        <x:v>-30.06697</x:v>
      </x:c>
      <x:c t="n" s="0">
        <x:v>-15.30975</x:v>
      </x:c>
      <x:c t="n" s="0">
        <x:v>-15.01594</x:v>
      </x:c>
      <x:c t="n" s="0">
        <x:v>-14.45628</x:v>
      </x:c>
      <x:c t="n" s="0">
        <x:v>-4.829807</x:v>
      </x:c>
      <x:c t="n" s="0">
        <x:v>-11.15269</x:v>
      </x:c>
      <x:c t="n" s="0">
        <x:v>5.378047</x:v>
      </x:c>
      <x:c t="n" s="0">
        <x:v>7.863162</x:v>
      </x:c>
      <x:c t="n" s="0">
        <x:v>3.416393</x:v>
      </x:c>
      <x:c t="n" s="0">
        <x:v>20.04907</x:v>
      </x:c>
      <x:c t="n" s="0">
        <x:v>24.50138</x:v>
      </x:c>
      <x:c t="n" s="0">
        <x:v>15.42982</x:v>
      </x:c>
      <x:c t="n" s="0">
        <x:v>16.42451</x:v>
      </x:c>
      <x:c t="n" s="0">
        <x:v>32.52009</x:v>
      </x:c>
      <x:c t="n" s="0">
        <x:v>9.615352</x:v>
      </x:c>
      <x:c t="n" s="0">
        <x:v>16.48573</x:v>
      </x:c>
      <x:c t="n" s="0">
        <x:v>13.82386</x:v>
      </x:c>
      <x:c t="n" s="0">
        <x:v>12.07365</x:v>
      </x:c>
      <x:c t="n" s="0">
        <x:v>24.87147</x:v>
      </x:c>
      <x:c t="n" s="0">
        <x:v>27.61144</x:v>
      </x:c>
      <x:c t="n" s="0">
        <x:v>26.34409</x:v>
      </x:c>
      <x:c t="n" s="0">
        <x:v>28.89129</x:v>
      </x:c>
      <x:c t="n" s="0">
        <x:v>22.57711</x:v>
      </x:c>
      <x:c t="n" s="0">
        <x:v>22.20398</x:v>
      </x:c>
      <x:c t="n" s="0">
        <x:v>19.74134</x:v>
      </x:c>
      <x:c t="n" s="0">
        <x:v>18.85095</x:v>
      </x:c>
      <x:c t="n" s="0">
        <x:v>15.36854</x:v>
      </x:c>
      <x:c t="n" s="0">
        <x:v>13.83935</x:v>
      </x:c>
      <x:c t="n" s="0">
        <x:v>15.21552</x:v>
      </x:c>
      <x:c t="n" s="0">
        <x:v>11.28355</x:v>
      </x:c>
      <x:c t="n" s="0">
        <x:v>6.961044</x:v>
      </x:c>
      <x:c t="n" s="0">
        <x:v>8.249218</x:v>
      </x:c>
      <x:c t="n" s="0">
        <x:v>8.461805</x:v>
      </x:c>
      <x:c t="n" s="0">
        <x:v>4.4607</x:v>
      </x:c>
      <x:c t="n" s="0">
        <x:v>10.72138</x:v>
      </x:c>
      <x:c t="n" s="0">
        <x:v>3.605869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43948.5656944444</x:v>
      </x:c>
      <x:c t="n" s="7">
        <x:v>43948.5656944444</x:v>
      </x:c>
      <x:c t="n" s="0">
        <x:v>34.90429</x:v>
      </x:c>
      <x:c t="n" s="0">
        <x:v>54.20069</x:v>
      </x:c>
      <x:c t="n" s="0">
        <x:v>64.05174</x:v>
      </x:c>
      <x:c t="n" s="0">
        <x:v>67.84952</x:v>
      </x:c>
      <x:c t="n" s="0">
        <x:v>-30.06697</x:v>
      </x:c>
      <x:c t="n" s="0">
        <x:v>-18.08618</x:v>
      </x:c>
      <x:c t="n" s="0">
        <x:v>-11.81487</x:v>
      </x:c>
      <x:c t="n" s="0">
        <x:v>-8.305769</x:v>
      </x:c>
      <x:c t="n" s="0">
        <x:v>-2.906353</x:v>
      </x:c>
      <x:c t="n" s="0">
        <x:v>-6.525684</x:v>
      </x:c>
      <x:c t="n" s="0">
        <x:v>3.279581</x:v>
      </x:c>
      <x:c t="n" s="0">
        <x:v>8.30926</x:v>
      </x:c>
      <x:c t="n" s="0">
        <x:v>9.10001</x:v>
      </x:c>
      <x:c t="n" s="0">
        <x:v>20.68086</x:v>
      </x:c>
      <x:c t="n" s="0">
        <x:v>25.83383</x:v>
      </x:c>
      <x:c t="n" s="0">
        <x:v>15.6942</x:v>
      </x:c>
      <x:c t="n" s="0">
        <x:v>20.25003</x:v>
      </x:c>
      <x:c t="n" s="0">
        <x:v>31.80656</x:v>
      </x:c>
      <x:c t="n" s="0">
        <x:v>14.22101</x:v>
      </x:c>
      <x:c t="n" s="0">
        <x:v>15.99646</x:v>
      </x:c>
      <x:c t="n" s="0">
        <x:v>18.57019</x:v>
      </x:c>
      <x:c t="n" s="0">
        <x:v>20.97111</x:v>
      </x:c>
      <x:c t="n" s="0">
        <x:v>26.40308</x:v>
      </x:c>
      <x:c t="n" s="0">
        <x:v>27.93154</x:v>
      </x:c>
      <x:c t="n" s="0">
        <x:v>27.60786</x:v>
      </x:c>
      <x:c t="n" s="0">
        <x:v>26.6753</x:v>
      </x:c>
      <x:c t="n" s="0">
        <x:v>23.97997</x:v>
      </x:c>
      <x:c t="n" s="0">
        <x:v>21.78632</x:v>
      </x:c>
      <x:c t="n" s="0">
        <x:v>19.78459</x:v>
      </x:c>
      <x:c t="n" s="0">
        <x:v>17.96374</x:v>
      </x:c>
      <x:c t="n" s="0">
        <x:v>15.42278</x:v>
      </x:c>
      <x:c t="n" s="0">
        <x:v>16.5032</x:v>
      </x:c>
      <x:c t="n" s="0">
        <x:v>14.90308</x:v>
      </x:c>
      <x:c t="n" s="0">
        <x:v>11.72611</x:v>
      </x:c>
      <x:c t="n" s="0">
        <x:v>7.213401</x:v>
      </x:c>
      <x:c t="n" s="0">
        <x:v>7.549666</x:v>
      </x:c>
      <x:c t="n" s="0">
        <x:v>7.199967</x:v>
      </x:c>
      <x:c t="n" s="0">
        <x:v>4.69328</x:v>
      </x:c>
      <x:c t="n" s="0">
        <x:v>10.49079</x:v>
      </x:c>
      <x:c t="n" s="0">
        <x:v>4.495464</x:v>
      </x:c>
      <x:c t="n" s="0">
        <x:v>-30.06697</x:v>
      </x:c>
      <x:c t="n" s="0">
        <x:v>-15.30975</x:v>
      </x:c>
      <x:c t="n" s="0">
        <x:v>-15.01594</x:v>
      </x:c>
      <x:c t="n" s="0">
        <x:v>-14.45628</x:v>
      </x:c>
      <x:c t="n" s="0">
        <x:v>-4.829807</x:v>
      </x:c>
      <x:c t="n" s="0">
        <x:v>1.841422</x:v>
      </x:c>
      <x:c t="n" s="0">
        <x:v>5.378047</x:v>
      </x:c>
      <x:c t="n" s="0">
        <x:v>10.72457</x:v>
      </x:c>
      <x:c t="n" s="0">
        <x:v>3.416393</x:v>
      </x:c>
      <x:c t="n" s="0">
        <x:v>20.04907</x:v>
      </x:c>
      <x:c t="n" s="0">
        <x:v>24.50138</x:v>
      </x:c>
      <x:c t="n" s="0">
        <x:v>15.42982</x:v>
      </x:c>
      <x:c t="n" s="0">
        <x:v>20.7927</x:v>
      </x:c>
      <x:c t="n" s="0">
        <x:v>31.73296</x:v>
      </x:c>
      <x:c t="n" s="0">
        <x:v>10.16532</x:v>
      </x:c>
      <x:c t="n" s="0">
        <x:v>17.8954</x:v>
      </x:c>
      <x:c t="n" s="0">
        <x:v>15.21239</x:v>
      </x:c>
      <x:c t="n" s="0">
        <x:v>24.74579</x:v>
      </x:c>
      <x:c t="n" s="0">
        <x:v>25.07316</x:v>
      </x:c>
      <x:c t="n" s="0">
        <x:v>26.78899</x:v>
      </x:c>
      <x:c t="n" s="0">
        <x:v>23.75594</x:v>
      </x:c>
      <x:c t="n" s="0">
        <x:v>27.14421</x:v>
      </x:c>
      <x:c t="n" s="0">
        <x:v>20.46401</x:v>
      </x:c>
      <x:c t="n" s="0">
        <x:v>22.4651</x:v>
      </x:c>
      <x:c t="n" s="0">
        <x:v>18.71102</x:v>
      </x:c>
      <x:c t="n" s="0">
        <x:v>17.60081</x:v>
      </x:c>
      <x:c t="n" s="0">
        <x:v>14.20247</x:v>
      </x:c>
      <x:c t="n" s="0">
        <x:v>13.5689</x:v>
      </x:c>
      <x:c t="n" s="0">
        <x:v>11.91132</x:v>
      </x:c>
      <x:c t="n" s="0">
        <x:v>10.38233</x:v>
      </x:c>
      <x:c t="n" s="0">
        <x:v>6.951014</x:v>
      </x:c>
      <x:c t="n" s="0">
        <x:v>8.10137</x:v>
      </x:c>
      <x:c t="n" s="0">
        <x:v>6.086352</x:v>
      </x:c>
      <x:c t="n" s="0">
        <x:v>7.084186</x:v>
      </x:c>
      <x:c t="n" s="0">
        <x:v>9.440211</x:v>
      </x:c>
      <x:c t="n" s="0">
        <x:v>5.334412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43948.5656944444</x:v>
      </x:c>
      <x:c t="n" s="7">
        <x:v>43948.5656944444</x:v>
      </x:c>
      <x:c t="n" s="0">
        <x:v>38.15409</x:v>
      </x:c>
      <x:c t="n" s="0">
        <x:v>54.20069</x:v>
      </x:c>
      <x:c t="n" s="0">
        <x:v>63.63071</x:v>
      </x:c>
      <x:c t="n" s="0">
        <x:v>68.99906</x:v>
      </x:c>
      <x:c t="n" s="0">
        <x:v>-30.06697</x:v>
      </x:c>
      <x:c t="n" s="0">
        <x:v>-17.55297</x:v>
      </x:c>
      <x:c t="n" s="0">
        <x:v>-12.15878</x:v>
      </x:c>
      <x:c t="n" s="0">
        <x:v>-8.814604</x:v>
      </x:c>
      <x:c t="n" s="0">
        <x:v>-3.139344</x:v>
      </x:c>
      <x:c t="n" s="0">
        <x:v>-2.67409</x:v>
      </x:c>
      <x:c t="n" s="0">
        <x:v>3.328368</x:v>
      </x:c>
      <x:c t="n" s="0">
        <x:v>9.036557</x:v>
      </x:c>
      <x:c t="n" s="0">
        <x:v>8.567501</x:v>
      </x:c>
      <x:c t="n" s="0">
        <x:v>20.59417</x:v>
      </x:c>
      <x:c t="n" s="0">
        <x:v>25.66302</x:v>
      </x:c>
      <x:c t="n" s="0">
        <x:v>15.76454</x:v>
      </x:c>
      <x:c t="n" s="0">
        <x:v>20.3336</x:v>
      </x:c>
      <x:c t="n" s="0">
        <x:v>31.72075</x:v>
      </x:c>
      <x:c t="n" s="0">
        <x:v>13.93257</x:v>
      </x:c>
      <x:c t="n" s="0">
        <x:v>16.42165</x:v>
      </x:c>
      <x:c t="n" s="0">
        <x:v>18.11435</x:v>
      </x:c>
      <x:c t="n" s="0">
        <x:v>23.07586</x:v>
      </x:c>
      <x:c t="n" s="0">
        <x:v>26.4015</x:v>
      </x:c>
      <x:c t="n" s="0">
        <x:v>27.69272</x:v>
      </x:c>
      <x:c t="n" s="0">
        <x:v>27.38817</x:v>
      </x:c>
      <x:c t="n" s="0">
        <x:v>26.66347</x:v>
      </x:c>
      <x:c t="n" s="0">
        <x:v>23.78817</x:v>
      </x:c>
      <x:c t="n" s="0">
        <x:v>22.10988</x:v>
      </x:c>
      <x:c t="n" s="0">
        <x:v>19.49012</x:v>
      </x:c>
      <x:c t="n" s="0">
        <x:v>17.93778</x:v>
      </x:c>
      <x:c t="n" s="0">
        <x:v>15.4829</x:v>
      </x:c>
      <x:c t="n" s="0">
        <x:v>16.1593</x:v>
      </x:c>
      <x:c t="n" s="0">
        <x:v>14.63317</x:v>
      </x:c>
      <x:c t="n" s="0">
        <x:v>11.68679</x:v>
      </x:c>
      <x:c t="n" s="0">
        <x:v>7.163811</x:v>
      </x:c>
      <x:c t="n" s="0">
        <x:v>7.680631</x:v>
      </x:c>
      <x:c t="n" s="0">
        <x:v>7.101958</x:v>
      </x:c>
      <x:c t="n" s="0">
        <x:v>5.066597</x:v>
      </x:c>
      <x:c t="n" s="0">
        <x:v>10.43823</x:v>
      </x:c>
      <x:c t="n" s="0">
        <x:v>4.623999</x:v>
      </x:c>
      <x:c t="n" s="0">
        <x:v>-30.06697</x:v>
      </x:c>
      <x:c t="n" s="0">
        <x:v>-15.30975</x:v>
      </x:c>
      <x:c t="n" s="0">
        <x:v>-15.01594</x:v>
      </x:c>
      <x:c t="n" s="0">
        <x:v>-14.45628</x:v>
      </x:c>
      <x:c t="n" s="0">
        <x:v>-4.829807</x:v>
      </x:c>
      <x:c t="n" s="0">
        <x:v>3.800108</x:v>
      </x:c>
      <x:c t="n" s="0">
        <x:v>1.765208</x:v>
      </x:c>
      <x:c t="n" s="0">
        <x:v>11.82891</x:v>
      </x:c>
      <x:c t="n" s="0">
        <x:v>1.353315</x:v>
      </x:c>
      <x:c t="n" s="0">
        <x:v>20.04907</x:v>
      </x:c>
      <x:c t="n" s="0">
        <x:v>24.50138</x:v>
      </x:c>
      <x:c t="n" s="0">
        <x:v>17.67977</x:v>
      </x:c>
      <x:c t="n" s="0">
        <x:v>20.7927</x:v>
      </x:c>
      <x:c t="n" s="0">
        <x:v>31.18161</x:v>
      </x:c>
      <x:c t="n" s="0">
        <x:v>11.93306</x:v>
      </x:c>
      <x:c t="n" s="0">
        <x:v>18.57649</x:v>
      </x:c>
      <x:c t="n" s="0">
        <x:v>13.18862</x:v>
      </x:c>
      <x:c t="n" s="0">
        <x:v>28.91231</x:v>
      </x:c>
      <x:c t="n" s="0">
        <x:v>25.68869</x:v>
      </x:c>
      <x:c t="n" s="0">
        <x:v>23.68</x:v>
      </x:c>
      <x:c t="n" s="0">
        <x:v>26.84063</x:v>
      </x:c>
      <x:c t="n" s="0">
        <x:v>27.24314</x:v>
      </x:c>
      <x:c t="n" s="0">
        <x:v>23.41854</x:v>
      </x:c>
      <x:c t="n" s="0">
        <x:v>24.50118</x:v>
      </x:c>
      <x:c t="n" s="0">
        <x:v>18.70729</x:v>
      </x:c>
      <x:c t="n" s="0">
        <x:v>18.4113</x:v>
      </x:c>
      <x:c t="n" s="0">
        <x:v>14.54333</x:v>
      </x:c>
      <x:c t="n" s="0">
        <x:v>11.8595</x:v>
      </x:c>
      <x:c t="n" s="0">
        <x:v>14.90816</x:v>
      </x:c>
      <x:c t="n" s="0">
        <x:v>11.23032</x:v>
      </x:c>
      <x:c t="n" s="0">
        <x:v>6.371048</x:v>
      </x:c>
      <x:c t="n" s="0">
        <x:v>7.983622</x:v>
      </x:c>
      <x:c t="n" s="0">
        <x:v>6.966304</x:v>
      </x:c>
      <x:c t="n" s="0">
        <x:v>4.850645</x:v>
      </x:c>
      <x:c t="n" s="0">
        <x:v>11.01237</x:v>
      </x:c>
      <x:c t="n" s="0">
        <x:v>4.37498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43948.5656944444</x:v>
      </x:c>
      <x:c t="n" s="7">
        <x:v>43948.5656944444</x:v>
      </x:c>
      <x:c t="n" s="0">
        <x:v>37.91646</x:v>
      </x:c>
      <x:c t="n" s="0">
        <x:v>54.20069</x:v>
      </x:c>
      <x:c t="n" s="0">
        <x:v>61.70168</x:v>
      </x:c>
      <x:c t="n" s="0">
        <x:v>66.46649</x:v>
      </x:c>
      <x:c t="n" s="0">
        <x:v>-30.06697</x:v>
      </x:c>
      <x:c t="n" s="0">
        <x:v>-17.14426</x:v>
      </x:c>
      <x:c t="n" s="0">
        <x:v>-12.4757</x:v>
      </x:c>
      <x:c t="n" s="0">
        <x:v>-9.301999</x:v>
      </x:c>
      <x:c t="n" s="0">
        <x:v>-3.348726</x:v>
      </x:c>
      <x:c t="n" s="0">
        <x:v>-0.9067782</x:v>
      </x:c>
      <x:c t="n" s="0">
        <x:v>3.045735</x:v>
      </x:c>
      <x:c t="n" s="0">
        <x:v>9.573816</x:v>
      </x:c>
      <x:c t="n" s="0">
        <x:v>8.009069</x:v>
      </x:c>
      <x:c t="n" s="0">
        <x:v>20.42599</x:v>
      </x:c>
      <x:c t="n" s="0">
        <x:v>25.58975</x:v>
      </x:c>
      <x:c t="n" s="0">
        <x:v>16.4562</x:v>
      </x:c>
      <x:c t="n" s="0">
        <x:v>20.25042</x:v>
      </x:c>
      <x:c t="n" s="0">
        <x:v>31.54459</x:v>
      </x:c>
      <x:c t="n" s="0">
        <x:v>14.71687</x:v>
      </x:c>
      <x:c t="n" s="0">
        <x:v>16.44047</x:v>
      </x:c>
      <x:c t="n" s="0">
        <x:v>17.55473</x:v>
      </x:c>
      <x:c t="n" s="0">
        <x:v>23.45332</x:v>
      </x:c>
      <x:c t="n" s="0">
        <x:v>26.285</x:v>
      </x:c>
      <x:c t="n" s="0">
        <x:v>27.64226</x:v>
      </x:c>
      <x:c t="n" s="0">
        <x:v>27.21466</x:v>
      </x:c>
      <x:c t="n" s="0">
        <x:v>26.91006</x:v>
      </x:c>
      <x:c t="n" s="0">
        <x:v>23.5956</x:v>
      </x:c>
      <x:c t="n" s="0">
        <x:v>22.53544</x:v>
      </x:c>
      <x:c t="n" s="0">
        <x:v>19.46504</x:v>
      </x:c>
      <x:c t="n" s="0">
        <x:v>18.21211</x:v>
      </x:c>
      <x:c t="n" s="0">
        <x:v>15.35751</x:v>
      </x:c>
      <x:c t="n" s="0">
        <x:v>15.89902</x:v>
      </x:c>
      <x:c t="n" s="0">
        <x:v>14.67553</x:v>
      </x:c>
      <x:c t="n" s="0">
        <x:v>11.65967</x:v>
      </x:c>
      <x:c t="n" s="0">
        <x:v>7.023237</x:v>
      </x:c>
      <x:c t="n" s="0">
        <x:v>7.644768</x:v>
      </x:c>
      <x:c t="n" s="0">
        <x:v>6.985121</x:v>
      </x:c>
      <x:c t="n" s="0">
        <x:v>4.808325</x:v>
      </x:c>
      <x:c t="n" s="0">
        <x:v>10.4476</x:v>
      </x:c>
      <x:c t="n" s="0">
        <x:v>4.611881</x:v>
      </x:c>
      <x:c t="n" s="0">
        <x:v>-30.06697</x:v>
      </x:c>
      <x:c t="n" s="0">
        <x:v>-14.61193</x:v>
      </x:c>
      <x:c t="n" s="0">
        <x:v>-16.11598</x:v>
      </x:c>
      <x:c t="n" s="0">
        <x:v>-11.50725</x:v>
      </x:c>
      <x:c t="n" s="0">
        <x:v>-4.829807</x:v>
      </x:c>
      <x:c t="n" s="0">
        <x:v>3.800108</x:v>
      </x:c>
      <x:c t="n" s="0">
        <x:v>0.874766</x:v>
      </x:c>
      <x:c t="n" s="0">
        <x:v>11.36321</x:v>
      </x:c>
      <x:c t="n" s="0">
        <x:v>0.9586474</x:v>
      </x:c>
      <x:c t="n" s="0">
        <x:v>18.79564</x:v>
      </x:c>
      <x:c t="n" s="0">
        <x:v>25.44933</x:v>
      </x:c>
      <x:c t="n" s="0">
        <x:v>19.15446</x:v>
      </x:c>
      <x:c t="n" s="0">
        <x:v>17.67337</x:v>
      </x:c>
      <x:c t="n" s="0">
        <x:v>29.65418</x:v>
      </x:c>
      <x:c t="n" s="0">
        <x:v>20.65296</x:v>
      </x:c>
      <x:c t="n" s="0">
        <x:v>12.89701</x:v>
      </x:c>
      <x:c t="n" s="0">
        <x:v>7.362893</x:v>
      </x:c>
      <x:c t="n" s="0">
        <x:v>20.88</x:v>
      </x:c>
      <x:c t="n" s="0">
        <x:v>27.07952</x:v>
      </x:c>
      <x:c t="n" s="0">
        <x:v>28.58555</x:v>
      </x:c>
      <x:c t="n" s="0">
        <x:v>25.06306</x:v>
      </x:c>
      <x:c t="n" s="0">
        <x:v>25.71589</x:v>
      </x:c>
      <x:c t="n" s="0">
        <x:v>24.08844</x:v>
      </x:c>
      <x:c t="n" s="0">
        <x:v>23.57798</x:v>
      </x:c>
      <x:c t="n" s="0">
        <x:v>18.99666</x:v>
      </x:c>
      <x:c t="n" s="0">
        <x:v>19.41685</x:v>
      </x:c>
      <x:c t="n" s="0">
        <x:v>15.0743</x:v>
      </x:c>
      <x:c t="n" s="0">
        <x:v>15.06184</x:v>
      </x:c>
      <x:c t="n" s="0">
        <x:v>14.51285</x:v>
      </x:c>
      <x:c t="n" s="0">
        <x:v>11.65772</x:v>
      </x:c>
      <x:c t="n" s="0">
        <x:v>6.261304</x:v>
      </x:c>
      <x:c t="n" s="0">
        <x:v>7.94487</x:v>
      </x:c>
      <x:c t="n" s="0">
        <x:v>5.805428</x:v>
      </x:c>
      <x:c t="n" s="0">
        <x:v>3.709906</x:v>
      </x:c>
      <x:c t="n" s="0">
        <x:v>10.16607</x:v>
      </x:c>
      <x:c t="n" s="0">
        <x:v>3.894588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43948.5656944444</x:v>
      </x:c>
      <x:c t="n" s="7">
        <x:v>43948.5656944444</x:v>
      </x:c>
      <x:c t="n" s="0">
        <x:v>36.11745</x:v>
      </x:c>
      <x:c t="n" s="0">
        <x:v>54.20069</x:v>
      </x:c>
      <x:c t="n" s="0">
        <x:v>69.02602</x:v>
      </x:c>
      <x:c t="n" s="0">
        <x:v>74.18726</x:v>
      </x:c>
      <x:c t="n" s="0">
        <x:v>-30.06697</x:v>
      </x:c>
      <x:c t="n" s="0">
        <x:v>-16.30246</x:v>
      </x:c>
      <x:c t="n" s="0">
        <x:v>-13.07534</x:v>
      </x:c>
      <x:c t="n" s="0">
        <x:v>-9.083515</x:v>
      </x:c>
      <x:c t="n" s="0">
        <x:v>-3.535899</x:v>
      </x:c>
      <x:c t="n" s="0">
        <x:v>0.1839865</x:v>
      </x:c>
      <x:c t="n" s="0">
        <x:v>2.788885</x:v>
      </x:c>
      <x:c t="n" s="0">
        <x:v>9.622252</x:v>
      </x:c>
      <x:c t="n" s="0">
        <x:v>7.467761</x:v>
      </x:c>
      <x:c t="n" s="0">
        <x:v>20.22289</x:v>
      </x:c>
      <x:c t="n" s="0">
        <x:v>25.56954</x:v>
      </x:c>
      <x:c t="n" s="0">
        <x:v>16.97057</x:v>
      </x:c>
      <x:c t="n" s="0">
        <x:v>19.71407</x:v>
      </x:c>
      <x:c t="n" s="0">
        <x:v>31.28876</x:v>
      </x:c>
      <x:c t="n" s="0">
        <x:v>17.08257</x:v>
      </x:c>
      <x:c t="n" s="0">
        <x:v>15.96871</x:v>
      </x:c>
      <x:c t="n" s="0">
        <x:v>17.84054</x:v>
      </x:c>
      <x:c t="n" s="0">
        <x:v>23.38929</x:v>
      </x:c>
      <x:c t="n" s="0">
        <x:v>26.90185</x:v>
      </x:c>
      <x:c t="n" s="0">
        <x:v>28.00519</x:v>
      </x:c>
      <x:c t="n" s="0">
        <x:v>26.83133</x:v>
      </x:c>
      <x:c t="n" s="0">
        <x:v>26.58381</x:v>
      </x:c>
      <x:c t="n" s="0">
        <x:v>23.93129</x:v>
      </x:c>
      <x:c t="n" s="0">
        <x:v>22.28638</x:v>
      </x:c>
      <x:c t="n" s="0">
        <x:v>19.2563</x:v>
      </x:c>
      <x:c t="n" s="0">
        <x:v>18.24203</x:v>
      </x:c>
      <x:c t="n" s="0">
        <x:v>15.21718</x:v>
      </x:c>
      <x:c t="n" s="0">
        <x:v>15.70491</x:v>
      </x:c>
      <x:c t="n" s="0">
        <x:v>14.60944</x:v>
      </x:c>
      <x:c t="n" s="0">
        <x:v>11.48019</x:v>
      </x:c>
      <x:c t="n" s="0">
        <x:v>6.874778</x:v>
      </x:c>
      <x:c t="n" s="0">
        <x:v>7.477375</x:v>
      </x:c>
      <x:c t="n" s="0">
        <x:v>6.971891</x:v>
      </x:c>
      <x:c t="n" s="0">
        <x:v>4.676886</x:v>
      </x:c>
      <x:c t="n" s="0">
        <x:v>10.46318</x:v>
      </x:c>
      <x:c t="n" s="0">
        <x:v>4.626937</x:v>
      </x:c>
      <x:c t="n" s="0">
        <x:v>-30.06697</x:v>
      </x:c>
      <x:c t="n" s="0">
        <x:v>-13.01234</x:v>
      </x:c>
      <x:c t="n" s="0">
        <x:v>-24.80587</x:v>
      </x:c>
      <x:c t="n" s="0">
        <x:v>-7.565027</x:v>
      </x:c>
      <x:c t="n" s="0">
        <x:v>-4.829807</x:v>
      </x:c>
      <x:c t="n" s="0">
        <x:v>3.800108</x:v>
      </x:c>
      <x:c t="n" s="0">
        <x:v>0.874766</x:v>
      </x:c>
      <x:c t="n" s="0">
        <x:v>9.561467</x:v>
      </x:c>
      <x:c t="n" s="0">
        <x:v>0.9586474</x:v>
      </x:c>
      <x:c t="n" s="0">
        <x:v>18.79564</x:v>
      </x:c>
      <x:c t="n" s="0">
        <x:v>25.44933</x:v>
      </x:c>
      <x:c t="n" s="0">
        <x:v>19.15446</x:v>
      </x:c>
      <x:c t="n" s="0">
        <x:v>13.34943</x:v>
      </x:c>
      <x:c t="n" s="0">
        <x:v>29.9301</x:v>
      </x:c>
      <x:c t="n" s="0">
        <x:v>21.43402</x:v>
      </x:c>
      <x:c t="n" s="0">
        <x:v>14.57156</x:v>
      </x:c>
      <x:c t="n" s="0">
        <x:v>21.06701</x:v>
      </x:c>
      <x:c t="n" s="0">
        <x:v>20.14641</x:v>
      </x:c>
      <x:c t="n" s="0">
        <x:v>30.34514</x:v>
      </x:c>
      <x:c t="n" s="0">
        <x:v>29.1234</x:v>
      </x:c>
      <x:c t="n" s="0">
        <x:v>23.42203</x:v>
      </x:c>
      <x:c t="n" s="0">
        <x:v>26.36911</x:v>
      </x:c>
      <x:c t="n" s="0">
        <x:v>24.04397</x:v>
      </x:c>
      <x:c t="n" s="0">
        <x:v>19.87564</x:v>
      </x:c>
      <x:c t="n" s="0">
        <x:v>17.30322</x:v>
      </x:c>
      <x:c t="n" s="0">
        <x:v>16.4287</x:v>
      </x:c>
      <x:c t="n" s="0">
        <x:v>14.49081</x:v>
      </x:c>
      <x:c t="n" s="0">
        <x:v>13.86031</x:v>
      </x:c>
      <x:c t="n" s="0">
        <x:v>14.2056</x:v>
      </x:c>
      <x:c t="n" s="0">
        <x:v>9.597652</x:v>
      </x:c>
      <x:c t="n" s="0">
        <x:v>5.902775</x:v>
      </x:c>
      <x:c t="n" s="0">
        <x:v>5.007825</x:v>
      </x:c>
      <x:c t="n" s="0">
        <x:v>7.234927</x:v>
      </x:c>
      <x:c t="n" s="0">
        <x:v>3.865486</x:v>
      </x:c>
      <x:c t="n" s="0">
        <x:v>11.13733</x:v>
      </x:c>
      <x:c t="n" s="0">
        <x:v>4.831161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43948.5656944444</x:v>
      </x:c>
      <x:c t="n" s="7">
        <x:v>43948.5656944444</x:v>
      </x:c>
      <x:c t="n" s="0">
        <x:v>38.37782</x:v>
      </x:c>
      <x:c t="n" s="0">
        <x:v>54.20069</x:v>
      </x:c>
      <x:c t="n" s="0">
        <x:v>69.24447</x:v>
      </x:c>
      <x:c t="n" s="0">
        <x:v>72.66438</x:v>
      </x:c>
      <x:c t="n" s="0">
        <x:v>-30.06697</x:v>
      </x:c>
      <x:c t="n" s="0">
        <x:v>-15.63776</x:v>
      </x:c>
      <x:c t="n" s="0">
        <x:v>-13.71112</x:v>
      </x:c>
      <x:c t="n" s="0">
        <x:v>-8.825966</x:v>
      </x:c>
      <x:c t="n" s="0">
        <x:v>-3.812</x:v>
      </x:c>
      <x:c t="n" s="0">
        <x:v>0.9382845</x:v>
      </x:c>
      <x:c t="n" s="0">
        <x:v>2.556822</x:v>
      </x:c>
      <x:c t="n" s="0">
        <x:v>9.613432</x:v>
      </x:c>
      <x:c t="n" s="0">
        <x:v>7.458004</x:v>
      </x:c>
      <x:c t="n" s="0">
        <x:v>20.04158</x:v>
      </x:c>
      <x:c t="n" s="0">
        <x:v>25.55219</x:v>
      </x:c>
      <x:c t="n" s="0">
        <x:v>17.36624</x:v>
      </x:c>
      <x:c t="n" s="0">
        <x:v>19.18106</x:v>
      </x:c>
      <x:c t="n" s="0">
        <x:v>31.39719</x:v>
      </x:c>
      <x:c t="n" s="0">
        <x:v>16.99607</x:v>
      </x:c>
      <x:c t="n" s="0">
        <x:v>16.06185</x:v>
      </x:c>
      <x:c t="n" s="0">
        <x:v>18.14492</x:v>
      </x:c>
      <x:c t="n" s="0">
        <x:v>22.95916</x:v>
      </x:c>
      <x:c t="n" s="0">
        <x:v>26.97334</x:v>
      </x:c>
      <x:c t="n" s="0">
        <x:v>27.62901</x:v>
      </x:c>
      <x:c t="n" s="0">
        <x:v>27.58911</x:v>
      </x:c>
      <x:c t="n" s="0">
        <x:v>26.45454</x:v>
      </x:c>
      <x:c t="n" s="0">
        <x:v>23.92498</x:v>
      </x:c>
      <x:c t="n" s="0">
        <x:v>21.75161</x:v>
      </x:c>
      <x:c t="n" s="0">
        <x:v>18.97673</x:v>
      </x:c>
      <x:c t="n" s="0">
        <x:v>18.54013</x:v>
      </x:c>
      <x:c t="n" s="0">
        <x:v>15.3089</x:v>
      </x:c>
      <x:c t="n" s="0">
        <x:v>15.51818</x:v>
      </x:c>
      <x:c t="n" s="0">
        <x:v>14.83747</x:v>
      </x:c>
      <x:c t="n" s="0">
        <x:v>11.4032</x:v>
      </x:c>
      <x:c t="n" s="0">
        <x:v>6.878128</x:v>
      </x:c>
      <x:c t="n" s="0">
        <x:v>7.478449</x:v>
      </x:c>
      <x:c t="n" s="0">
        <x:v>6.8963</x:v>
      </x:c>
      <x:c t="n" s="0">
        <x:v>4.649303</x:v>
      </x:c>
      <x:c t="n" s="0">
        <x:v>10.57293</x:v>
      </x:c>
      <x:c t="n" s="0">
        <x:v>4.634544</x:v>
      </x:c>
      <x:c t="n" s="0">
        <x:v>-30.06697</x:v>
      </x:c>
      <x:c t="n" s="0">
        <x:v>-13.01234</x:v>
      </x:c>
      <x:c t="n" s="0">
        <x:v>-24.80587</x:v>
      </x:c>
      <x:c t="n" s="0">
        <x:v>-7.565027</x:v>
      </x:c>
      <x:c t="n" s="0">
        <x:v>-7.20856</x:v>
      </x:c>
      <x:c t="n" s="0">
        <x:v>3.800108</x:v>
      </x:c>
      <x:c t="n" s="0">
        <x:v>0.874766</x:v>
      </x:c>
      <x:c t="n" s="0">
        <x:v>9.561467</x:v>
      </x:c>
      <x:c t="n" s="0">
        <x:v>9.705041</x:v>
      </x:c>
      <x:c t="n" s="0">
        <x:v>17.30392</x:v>
      </x:c>
      <x:c t="n" s="0">
        <x:v>25.44933</x:v>
      </x:c>
      <x:c t="n" s="0">
        <x:v>17.17858</x:v>
      </x:c>
      <x:c t="n" s="0">
        <x:v>11.42171</x:v>
      </x:c>
      <x:c t="n" s="0">
        <x:v>32.54616</x:v>
      </x:c>
      <x:c t="n" s="0">
        <x:v>14.26712</x:v>
      </x:c>
      <x:c t="n" s="0">
        <x:v>16.68127</x:v>
      </x:c>
      <x:c t="n" s="0">
        <x:v>18.42288</x:v>
      </x:c>
      <x:c t="n" s="0">
        <x:v>20.28047</x:v>
      </x:c>
      <x:c t="n" s="0">
        <x:v>22.03396</x:v>
      </x:c>
      <x:c t="n" s="0">
        <x:v>26.3194</x:v>
      </x:c>
      <x:c t="n" s="0">
        <x:v>30.8908</x:v>
      </x:c>
      <x:c t="n" s="0">
        <x:v>24.83247</x:v>
      </x:c>
      <x:c t="n" s="0">
        <x:v>23.71452</x:v>
      </x:c>
      <x:c t="n" s="0">
        <x:v>16.19896</x:v>
      </x:c>
      <x:c t="n" s="0">
        <x:v>13.68338</x:v>
      </x:c>
      <x:c t="n" s="0">
        <x:v>20.2532</x:v>
      </x:c>
      <x:c t="n" s="0">
        <x:v>16.01129</x:v>
      </x:c>
      <x:c t="n" s="0">
        <x:v>15.35223</x:v>
      </x:c>
      <x:c t="n" s="0">
        <x:v>16.05231</x:v>
      </x:c>
      <x:c t="n" s="0">
        <x:v>11.43454</x:v>
      </x:c>
      <x:c t="n" s="0">
        <x:v>7.260623</x:v>
      </x:c>
      <x:c t="n" s="0">
        <x:v>8.688407</x:v>
      </x:c>
      <x:c t="n" s="0">
        <x:v>6.043511</x:v>
      </x:c>
      <x:c t="n" s="0">
        <x:v>4.805605</x:v>
      </x:c>
      <x:c t="n" s="0">
        <x:v>10.0024</x:v>
      </x:c>
      <x:c t="n" s="0">
        <x:v>4.96759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43948.5656944444</x:v>
      </x:c>
      <x:c t="n" s="7">
        <x:v>43948.5656944444</x:v>
      </x:c>
      <x:c t="n" s="0">
        <x:v>37.46067</x:v>
      </x:c>
      <x:c t="n" s="0">
        <x:v>54.20069</x:v>
      </x:c>
      <x:c t="n" s="0">
        <x:v>67.59044</x:v>
      </x:c>
      <x:c t="n" s="0">
        <x:v>70.65778</x:v>
      </x:c>
      <x:c t="n" s="0">
        <x:v>-30.06697</x:v>
      </x:c>
      <x:c t="n" s="0">
        <x:v>-15.1409</x:v>
      </x:c>
      <x:c t="n" s="0">
        <x:v>-14.33916</x:v>
      </x:c>
      <x:c t="n" s="0">
        <x:v>-8.61749</x:v>
      </x:c>
      <x:c t="n" s="0">
        <x:v>-4.247598</x:v>
      </x:c>
      <x:c t="n" s="0">
        <x:v>1.492692</x:v>
      </x:c>
      <x:c t="n" s="0">
        <x:v>2.348317</x:v>
      </x:c>
      <x:c t="n" s="0">
        <x:v>9.605886</x:v>
      </x:c>
      <x:c t="n" s="0">
        <x:v>8.138599</x:v>
      </x:c>
      <x:c t="n" s="0">
        <x:v>19.47976</x:v>
      </x:c>
      <x:c t="n" s="0">
        <x:v>25.56833</x:v>
      </x:c>
      <x:c t="n" s="0">
        <x:v>16.70915</x:v>
      </x:c>
      <x:c t="n" s="0">
        <x:v>18.5503</x:v>
      </x:c>
      <x:c t="n" s="0">
        <x:v>31.58507</x:v>
      </x:c>
      <x:c t="n" s="0">
        <x:v>16.91147</x:v>
      </x:c>
      <x:c t="n" s="0">
        <x:v>16.18258</x:v>
      </x:c>
      <x:c t="n" s="0">
        <x:v>18.13048</x:v>
      </x:c>
      <x:c t="n" s="0">
        <x:v>22.55582</x:v>
      </x:c>
      <x:c t="n" s="0">
        <x:v>26.42637</x:v>
      </x:c>
      <x:c t="n" s="0">
        <x:v>28.252</x:v>
      </x:c>
      <x:c t="n" s="0">
        <x:v>27.22784</x:v>
      </x:c>
      <x:c t="n" s="0">
        <x:v>26.46032</x:v>
      </x:c>
      <x:c t="n" s="0">
        <x:v>23.64656</x:v>
      </x:c>
      <x:c t="n" s="0">
        <x:v>21.49378</x:v>
      </x:c>
      <x:c t="n" s="0">
        <x:v>18.60204</x:v>
      </x:c>
      <x:c t="n" s="0">
        <x:v>18.57093</x:v>
      </x:c>
      <x:c t="n" s="0">
        <x:v>15.24068</x:v>
      </x:c>
      <x:c t="n" s="0">
        <x:v>16.34243</x:v>
      </x:c>
      <x:c t="n" s="0">
        <x:v>14.85529</x:v>
      </x:c>
      <x:c t="n" s="0">
        <x:v>11.61848</x:v>
      </x:c>
      <x:c t="n" s="0">
        <x:v>6.88303</x:v>
      </x:c>
      <x:c t="n" s="0">
        <x:v>7.442535</x:v>
      </x:c>
      <x:c t="n" s="0">
        <x:v>6.919229</x:v>
      </x:c>
      <x:c t="n" s="0">
        <x:v>4.66924</x:v>
      </x:c>
      <x:c t="n" s="0">
        <x:v>10.39935</x:v>
      </x:c>
      <x:c t="n" s="0">
        <x:v>4.704347</x:v>
      </x:c>
      <x:c t="n" s="0">
        <x:v>-30.06697</x:v>
      </x:c>
      <x:c t="n" s="0">
        <x:v>-13.01234</x:v>
      </x:c>
      <x:c t="n" s="0">
        <x:v>-24.80587</x:v>
      </x:c>
      <x:c t="n" s="0">
        <x:v>-7.565027</x:v>
      </x:c>
      <x:c t="n" s="0">
        <x:v>-8.418213</x:v>
      </x:c>
      <x:c t="n" s="0">
        <x:v>3.800108</x:v>
      </x:c>
      <x:c t="n" s="0">
        <x:v>0.9031052</x:v>
      </x:c>
      <x:c t="n" s="0">
        <x:v>9.191674</x:v>
      </x:c>
      <x:c t="n" s="0">
        <x:v>10.80705</x:v>
      </x:c>
      <x:c t="n" s="0">
        <x:v>12.31345</x:v>
      </x:c>
      <x:c t="n" s="0">
        <x:v>26.19429</x:v>
      </x:c>
      <x:c t="n" s="0">
        <x:v>3.177704</x:v>
      </x:c>
      <x:c t="n" s="0">
        <x:v>7.868705</x:v>
      </x:c>
      <x:c t="n" s="0">
        <x:v>31.77794</x:v>
      </x:c>
      <x:c t="n" s="0">
        <x:v>17.68021</x:v>
      </x:c>
      <x:c t="n" s="0">
        <x:v>16.29104</x:v>
      </x:c>
      <x:c t="n" s="0">
        <x:v>18.10438</x:v>
      </x:c>
      <x:c t="n" s="0">
        <x:v>18.56416</x:v>
      </x:c>
      <x:c t="n" s="0">
        <x:v>16.03076</x:v>
      </x:c>
      <x:c t="n" s="0">
        <x:v>30.51116</x:v>
      </x:c>
      <x:c t="n" s="0">
        <x:v>23.69569</x:v>
      </x:c>
      <x:c t="n" s="0">
        <x:v>25.41115</x:v>
      </x:c>
      <x:c t="n" s="0">
        <x:v>22.26477</x:v>
      </x:c>
      <x:c t="n" s="0">
        <x:v>20.56632</x:v>
      </x:c>
      <x:c t="n" s="0">
        <x:v>15.70855</x:v>
      </x:c>
      <x:c t="n" s="0">
        <x:v>18.82093</x:v>
      </x:c>
      <x:c t="n" s="0">
        <x:v>13.31752</x:v>
      </x:c>
      <x:c t="n" s="0">
        <x:v>20.85302</x:v>
      </x:c>
      <x:c t="n" s="0">
        <x:v>14.72845</x:v>
      </x:c>
      <x:c t="n" s="0">
        <x:v>11.41341</x:v>
      </x:c>
      <x:c t="n" s="0">
        <x:v>6.5795</x:v>
      </x:c>
      <x:c t="n" s="0">
        <x:v>7.105103</x:v>
      </x:c>
      <x:c t="n" s="0">
        <x:v>7.292985</x:v>
      </x:c>
      <x:c t="n" s="0">
        <x:v>4.509916</x:v>
      </x:c>
      <x:c t="n" s="0">
        <x:v>10.14135</x:v>
      </x:c>
      <x:c t="n" s="0">
        <x:v>4.616583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43948.5656944444</x:v>
      </x:c>
      <x:c t="n" s="7">
        <x:v>43948.5656944444</x:v>
      </x:c>
      <x:c t="n" s="0">
        <x:v>36.98123</x:v>
      </x:c>
      <x:c t="n" s="0">
        <x:v>54.20069</x:v>
      </x:c>
      <x:c t="n" s="0">
        <x:v>66.94813</x:v>
      </x:c>
      <x:c t="n" s="0">
        <x:v>70.92513</x:v>
      </x:c>
      <x:c t="n" s="0">
        <x:v>-30.06697</x:v>
      </x:c>
      <x:c t="n" s="0">
        <x:v>-14.7574</x:v>
      </x:c>
      <x:c t="n" s="0">
        <x:v>-14.95835</x:v>
      </x:c>
      <x:c t="n" s="0">
        <x:v>-8.447042</x:v>
      </x:c>
      <x:c t="n" s="0">
        <x:v>-4.657669</x:v>
      </x:c>
      <x:c t="n" s="0">
        <x:v>1.915888</x:v>
      </x:c>
      <x:c t="n" s="0">
        <x:v>2.180798</x:v>
      </x:c>
      <x:c t="n" s="0">
        <x:v>9.273751</x:v>
      </x:c>
      <x:c t="n" s="0">
        <x:v>8.645785</x:v>
      </x:c>
      <x:c t="n" s="0">
        <x:v>18.93472</x:v>
      </x:c>
      <x:c t="n" s="0">
        <x:v>25.77695</x:v>
      </x:c>
      <x:c t="n" s="0">
        <x:v>16.05664</x:v>
      </x:c>
      <x:c t="n" s="0">
        <x:v>17.92799</x:v>
      </x:c>
      <x:c t="n" s="0">
        <x:v>31.39606</x:v>
      </x:c>
      <x:c t="n" s="0">
        <x:v>17.16404</x:v>
      </x:c>
      <x:c t="n" s="0">
        <x:v>16.05397</x:v>
      </x:c>
      <x:c t="n" s="0">
        <x:v>18.20047</x:v>
      </x:c>
      <x:c t="n" s="0">
        <x:v>22.01715</x:v>
      </x:c>
      <x:c t="n" s="0">
        <x:v>25.88239</x:v>
      </x:c>
      <x:c t="n" s="0">
        <x:v>28.01128</x:v>
      </x:c>
      <x:c t="n" s="0">
        <x:v>27.20777</x:v>
      </x:c>
      <x:c t="n" s="0">
        <x:v>26.24698</x:v>
      </x:c>
      <x:c t="n" s="0">
        <x:v>23.49599</x:v>
      </x:c>
      <x:c t="n" s="0">
        <x:v>21.11876</x:v>
      </x:c>
      <x:c t="n" s="0">
        <x:v>18.65624</x:v>
      </x:c>
      <x:c t="n" s="0">
        <x:v>18.61961</x:v>
      </x:c>
      <x:c t="n" s="0">
        <x:v>14.96974</x:v>
      </x:c>
      <x:c t="n" s="0">
        <x:v>17.65123</x:v>
      </x:c>
      <x:c t="n" s="0">
        <x:v>14.77918</x:v>
      </x:c>
      <x:c t="n" s="0">
        <x:v>11.68969</x:v>
      </x:c>
      <x:c t="n" s="0">
        <x:v>6.804591</x:v>
      </x:c>
      <x:c t="n" s="0">
        <x:v>7.529418</x:v>
      </x:c>
      <x:c t="n" s="0">
        <x:v>6.84653</x:v>
      </x:c>
      <x:c t="n" s="0">
        <x:v>4.659988</x:v>
      </x:c>
      <x:c t="n" s="0">
        <x:v>10.83941</x:v>
      </x:c>
      <x:c t="n" s="0">
        <x:v>4.754992</x:v>
      </x:c>
      <x:c t="n" s="0">
        <x:v>-30.06697</x:v>
      </x:c>
      <x:c t="n" s="0">
        <x:v>-13.01234</x:v>
      </x:c>
      <x:c t="n" s="0">
        <x:v>-24.80587</x:v>
      </x:c>
      <x:c t="n" s="0">
        <x:v>-7.565027</x:v>
      </x:c>
      <x:c t="n" s="0">
        <x:v>-8.418213</x:v>
      </x:c>
      <x:c t="n" s="0">
        <x:v>4.046315</x:v>
      </x:c>
      <x:c t="n" s="0">
        <x:v>1.096463</x:v>
      </x:c>
      <x:c t="n" s="0">
        <x:v>4.964902</x:v>
      </x:c>
      <x:c t="n" s="0">
        <x:v>14.29279</x:v>
      </x:c>
      <x:c t="n" s="0">
        <x:v>12.31345</x:v>
      </x:c>
      <x:c t="n" s="0">
        <x:v>26.82999</x:v>
      </x:c>
      <x:c t="n" s="0">
        <x:v>3.177704</x:v>
      </x:c>
      <x:c t="n" s="0">
        <x:v>14.02315</x:v>
      </x:c>
      <x:c t="n" s="0">
        <x:v>30.08704</x:v>
      </x:c>
      <x:c t="n" s="0">
        <x:v>17.57073</x:v>
      </x:c>
      <x:c t="n" s="0">
        <x:v>16.26078</x:v>
      </x:c>
      <x:c t="n" s="0">
        <x:v>18.08947</x:v>
      </x:c>
      <x:c t="n" s="0">
        <x:v>10.93466</x:v>
      </x:c>
      <x:c t="n" s="0">
        <x:v>22.41309</x:v>
      </x:c>
      <x:c t="n" s="0">
        <x:v>24.67716</x:v>
      </x:c>
      <x:c t="n" s="0">
        <x:v>26.89239</x:v>
      </x:c>
      <x:c t="n" s="0">
        <x:v>24.67277</x:v>
      </x:c>
      <x:c t="n" s="0">
        <x:v>23.02247</x:v>
      </x:c>
      <x:c t="n" s="0">
        <x:v>19.64447</x:v>
      </x:c>
      <x:c t="n" s="0">
        <x:v>18.85613</x:v>
      </x:c>
      <x:c t="n" s="0">
        <x:v>19.11764</x:v>
      </x:c>
      <x:c t="n" s="0">
        <x:v>13.42242</x:v>
      </x:c>
      <x:c t="n" s="0">
        <x:v>20.00221</x:v>
      </x:c>
      <x:c t="n" s="0">
        <x:v>13.89715</x:v>
      </x:c>
      <x:c t="n" s="0">
        <x:v>12.39098</x:v>
      </x:c>
      <x:c t="n" s="0">
        <x:v>6.748356</x:v>
      </x:c>
      <x:c t="n" s="0">
        <x:v>7.0836</x:v>
      </x:c>
      <x:c t="n" s="0">
        <x:v>6.31252</x:v>
      </x:c>
      <x:c t="n" s="0">
        <x:v>4.771279</x:v>
      </x:c>
      <x:c t="n" s="0">
        <x:v>12.90839</x:v>
      </x:c>
      <x:c t="n" s="0">
        <x:v>4.495231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43948.5656944444</x:v>
      </x:c>
      <x:c t="n" s="7">
        <x:v>43948.5656944444</x:v>
      </x:c>
      <x:c t="n" s="0">
        <x:v>37.53527</x:v>
      </x:c>
      <x:c t="n" s="0">
        <x:v>54.20069</x:v>
      </x:c>
      <x:c t="n" s="0">
        <x:v>63.3907</x:v>
      </x:c>
      <x:c t="n" s="0">
        <x:v>69.38536</x:v>
      </x:c>
      <x:c t="n" s="0">
        <x:v>-30.06697</x:v>
      </x:c>
      <x:c t="n" s="0">
        <x:v>-14.45475</x:v>
      </x:c>
      <x:c t="n" s="0">
        <x:v>-15.56751</x:v>
      </x:c>
      <x:c t="n" s="0">
        <x:v>-8.306589</x:v>
      </x:c>
      <x:c t="n" s="0">
        <x:v>-5.041411</x:v>
      </x:c>
      <x:c t="n" s="0">
        <x:v>2.386039</x:v>
      </x:c>
      <x:c t="n" s="0">
        <x:v>2.038415</x:v>
      </x:c>
      <x:c t="n" s="0">
        <x:v>8.855322</x:v>
      </x:c>
      <x:c t="n" s="0">
        <x:v>11.39331</x:v>
      </x:c>
      <x:c t="n" s="0">
        <x:v>18.4081</x:v>
      </x:c>
      <x:c t="n" s="0">
        <x:v>25.94751</x:v>
      </x:c>
      <x:c t="n" s="0">
        <x:v>15.62681</x:v>
      </x:c>
      <x:c t="n" s="0">
        <x:v>18.51107</x:v>
      </x:c>
      <x:c t="n" s="0">
        <x:v>31.29496</x:v>
      </x:c>
      <x:c t="n" s="0">
        <x:v>16.97678</x:v>
      </x:c>
      <x:c t="n" s="0">
        <x:v>16.42904</x:v>
      </x:c>
      <x:c t="n" s="0">
        <x:v>18.11641</x:v>
      </x:c>
      <x:c t="n" s="0">
        <x:v>21.35559</x:v>
      </x:c>
      <x:c t="n" s="0">
        <x:v>25.95861</x:v>
      </x:c>
      <x:c t="n" s="0">
        <x:v>28.16558</x:v>
      </x:c>
      <x:c t="n" s="0">
        <x:v>27.40162</x:v>
      </x:c>
      <x:c t="n" s="0">
        <x:v>26.73339</x:v>
      </x:c>
      <x:c t="n" s="0">
        <x:v>23.39169</x:v>
      </x:c>
      <x:c t="n" s="0">
        <x:v>21.37761</x:v>
      </x:c>
      <x:c t="n" s="0">
        <x:v>18.28795</x:v>
      </x:c>
      <x:c t="n" s="0">
        <x:v>18.56108</x:v>
      </x:c>
      <x:c t="n" s="0">
        <x:v>14.79438</x:v>
      </x:c>
      <x:c t="n" s="0">
        <x:v>17.40963</x:v>
      </x:c>
      <x:c t="n" s="0">
        <x:v>14.65809</x:v>
      </x:c>
      <x:c t="n" s="0">
        <x:v>11.5586</x:v>
      </x:c>
      <x:c t="n" s="0">
        <x:v>6.883843</x:v>
      </x:c>
      <x:c t="n" s="0">
        <x:v>7.40125</x:v>
      </x:c>
      <x:c t="n" s="0">
        <x:v>6.866067</x:v>
      </x:c>
      <x:c t="n" s="0">
        <x:v>4.611701</x:v>
      </x:c>
      <x:c t="n" s="0">
        <x:v>10.76363</x:v>
      </x:c>
      <x:c t="n" s="0">
        <x:v>4.561442</x:v>
      </x:c>
      <x:c t="n" s="0">
        <x:v>-30.06697</x:v>
      </x:c>
      <x:c t="n" s="0">
        <x:v>-13.01234</x:v>
      </x:c>
      <x:c t="n" s="0">
        <x:v>-24.80587</x:v>
      </x:c>
      <x:c t="n" s="0">
        <x:v>-7.565027</x:v>
      </x:c>
      <x:c t="n" s="0">
        <x:v>-8.418213</x:v>
      </x:c>
      <x:c t="n" s="0">
        <x:v>4.427973</x:v>
      </x:c>
      <x:c t="n" s="0">
        <x:v>1.096463</x:v>
      </x:c>
      <x:c t="n" s="0">
        <x:v>4.964902</x:v>
      </x:c>
      <x:c t="n" s="0">
        <x:v>17.12523</x:v>
      </x:c>
      <x:c t="n" s="0">
        <x:v>11.60846</x:v>
      </x:c>
      <x:c t="n" s="0">
        <x:v>26.82999</x:v>
      </x:c>
      <x:c t="n" s="0">
        <x:v>14.89917</x:v>
      </x:c>
      <x:c t="n" s="0">
        <x:v>22.0187</x:v>
      </x:c>
      <x:c t="n" s="0">
        <x:v>31.31607</x:v>
      </x:c>
      <x:c t="n" s="0">
        <x:v>15.68212</x:v>
      </x:c>
      <x:c t="n" s="0">
        <x:v>18.11232</x:v>
      </x:c>
      <x:c t="n" s="0">
        <x:v>19.05319</x:v>
      </x:c>
      <x:c t="n" s="0">
        <x:v>18.02427</x:v>
      </x:c>
      <x:c t="n" s="0">
        <x:v>28.04811</x:v>
      </x:c>
      <x:c t="n" s="0">
        <x:v>31.47475</x:v>
      </x:c>
      <x:c t="n" s="0">
        <x:v>27.7597</x:v>
      </x:c>
      <x:c t="n" s="0">
        <x:v>28.46223</x:v>
      </x:c>
      <x:c t="n" s="0">
        <x:v>21.49158</x:v>
      </x:c>
      <x:c t="n" s="0">
        <x:v>22.27158</x:v>
      </x:c>
      <x:c t="n" s="0">
        <x:v>14.91918</x:v>
      </x:c>
      <x:c t="n" s="0">
        <x:v>16.77234</x:v>
      </x:c>
      <x:c t="n" s="0">
        <x:v>13.09671</x:v>
      </x:c>
      <x:c t="n" s="0">
        <x:v>16.06316</x:v>
      </x:c>
      <x:c t="n" s="0">
        <x:v>13.13567</x:v>
      </x:c>
      <x:c t="n" s="0">
        <x:v>10.8864</x:v>
      </x:c>
      <x:c t="n" s="0">
        <x:v>7.156892</x:v>
      </x:c>
      <x:c t="n" s="0">
        <x:v>6.784745</x:v>
      </x:c>
      <x:c t="n" s="0">
        <x:v>7.50199</x:v>
      </x:c>
      <x:c t="n" s="0">
        <x:v>4.081468</x:v>
      </x:c>
      <x:c t="n" s="0">
        <x:v>10.33449</x:v>
      </x:c>
      <x:c t="n" s="0">
        <x:v>4.183638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43948.5656944444</x:v>
      </x:c>
      <x:c t="n" s="7">
        <x:v>43948.5656944444</x:v>
      </x:c>
      <x:c t="n" s="0">
        <x:v>39.00967</x:v>
      </x:c>
      <x:c t="n" s="0">
        <x:v>54.20069</x:v>
      </x:c>
      <x:c t="n" s="0">
        <x:v>66.70161</x:v>
      </x:c>
      <x:c t="n" s="0">
        <x:v>71.74923</x:v>
      </x:c>
      <x:c t="n" s="0">
        <x:v>-30.06697</x:v>
      </x:c>
      <x:c t="n" s="0">
        <x:v>-14.21198</x:v>
      </x:c>
      <x:c t="n" s="0">
        <x:v>-16.1849</x:v>
      </x:c>
      <x:c t="n" s="0">
        <x:v>-7.924938</x:v>
      </x:c>
      <x:c t="n" s="0">
        <x:v>-5.398325</x:v>
      </x:c>
      <x:c t="n" s="0">
        <x:v>2.75083</x:v>
      </x:c>
      <x:c t="n" s="0">
        <x:v>1.913007</x:v>
      </x:c>
      <x:c t="n" s="0">
        <x:v>8.689213</x:v>
      </x:c>
      <x:c t="n" s="0">
        <x:v>12.85576</x:v>
      </x:c>
      <x:c t="n" s="0">
        <x:v>17.8078</x:v>
      </x:c>
      <x:c t="n" s="0">
        <x:v>26.08806</x:v>
      </x:c>
      <x:c t="n" s="0">
        <x:v>15.8245</x:v>
      </x:c>
      <x:c t="n" s="0">
        <x:v>19.23503</x:v>
      </x:c>
      <x:c t="n" s="0">
        <x:v>31.39119</x:v>
      </x:c>
      <x:c t="n" s="0">
        <x:v>16.71404</x:v>
      </x:c>
      <x:c t="n" s="0">
        <x:v>16.38289</x:v>
      </x:c>
      <x:c t="n" s="0">
        <x:v>18.39301</x:v>
      </x:c>
      <x:c t="n" s="0">
        <x:v>21.33597</x:v>
      </x:c>
      <x:c t="n" s="0">
        <x:v>26.24194</x:v>
      </x:c>
      <x:c t="n" s="0">
        <x:v>28.59238</x:v>
      </x:c>
      <x:c t="n" s="0">
        <x:v>27.61096</x:v>
      </x:c>
      <x:c t="n" s="0">
        <x:v>26.14576</x:v>
      </x:c>
      <x:c t="n" s="0">
        <x:v>23.07592</x:v>
      </x:c>
      <x:c t="n" s="0">
        <x:v>21.29879</x:v>
      </x:c>
      <x:c t="n" s="0">
        <x:v>18.33392</x:v>
      </x:c>
      <x:c t="n" s="0">
        <x:v>18.28055</x:v>
      </x:c>
      <x:c t="n" s="0">
        <x:v>14.73743</x:v>
      </x:c>
      <x:c t="n" s="0">
        <x:v>17.35105</x:v>
      </x:c>
      <x:c t="n" s="0">
        <x:v>14.56928</x:v>
      </x:c>
      <x:c t="n" s="0">
        <x:v>11.45938</x:v>
      </x:c>
      <x:c t="n" s="0">
        <x:v>6.86518</x:v>
      </x:c>
      <x:c t="n" s="0">
        <x:v>7.474811</x:v>
      </x:c>
      <x:c t="n" s="0">
        <x:v>7.089649</x:v>
      </x:c>
      <x:c t="n" s="0">
        <x:v>4.518126</x:v>
      </x:c>
      <x:c t="n" s="0">
        <x:v>10.70837</x:v>
      </x:c>
      <x:c t="n" s="0">
        <x:v>4.612059</x:v>
      </x:c>
      <x:c t="n" s="0">
        <x:v>-30.06697</x:v>
      </x:c>
      <x:c t="n" s="0">
        <x:v>-13.01234</x:v>
      </x:c>
      <x:c t="n" s="0">
        <x:v>-27.1257</x:v>
      </x:c>
      <x:c t="n" s="0">
        <x:v>-5.230665</x:v>
      </x:c>
      <x:c t="n" s="0">
        <x:v>-8.418213</x:v>
      </x:c>
      <x:c t="n" s="0">
        <x:v>4.427973</x:v>
      </x:c>
      <x:c t="n" s="0">
        <x:v>1.096463</x:v>
      </x:c>
      <x:c t="n" s="0">
        <x:v>9.050428</x:v>
      </x:c>
      <x:c t="n" s="0">
        <x:v>17.12523</x:v>
      </x:c>
      <x:c t="n" s="0">
        <x:v>8.341038</x:v>
      </x:c>
      <x:c t="n" s="0">
        <x:v>26.82999</x:v>
      </x:c>
      <x:c t="n" s="0">
        <x:v>16.8294</x:v>
      </x:c>
      <x:c t="n" s="0">
        <x:v>22.0187</x:v>
      </x:c>
      <x:c t="n" s="0">
        <x:v>31.91507</x:v>
      </x:c>
      <x:c t="n" s="0">
        <x:v>13.67113</x:v>
      </x:c>
      <x:c t="n" s="0">
        <x:v>15.04256</x:v>
      </x:c>
      <x:c t="n" s="0">
        <x:v>18.43778</x:v>
      </x:c>
      <x:c t="n" s="0">
        <x:v>20.31194</x:v>
      </x:c>
      <x:c t="n" s="0">
        <x:v>26.64679</x:v>
      </x:c>
      <x:c t="n" s="0">
        <x:v>28.02654</x:v>
      </x:c>
      <x:c t="n" s="0">
        <x:v>30.57494</x:v>
      </x:c>
      <x:c t="n" s="0">
        <x:v>21.45315</x:v>
      </x:c>
      <x:c t="n" s="0">
        <x:v>22.6678</x:v>
      </x:c>
      <x:c t="n" s="0">
        <x:v>20.18811</x:v>
      </x:c>
      <x:c t="n" s="0">
        <x:v>20.3708</x:v>
      </x:c>
      <x:c t="n" s="0">
        <x:v>17.51433</x:v>
      </x:c>
      <x:c t="n" s="0">
        <x:v>15.31238</x:v>
      </x:c>
      <x:c t="n" s="0">
        <x:v>17.23192</x:v>
      </x:c>
      <x:c t="n" s="0">
        <x:v>15.39221</x:v>
      </x:c>
      <x:c t="n" s="0">
        <x:v>10.74616</x:v>
      </x:c>
      <x:c t="n" s="0">
        <x:v>7.192276</x:v>
      </x:c>
      <x:c t="n" s="0">
        <x:v>8.70953</x:v>
      </x:c>
      <x:c t="n" s="0">
        <x:v>8.880543</x:v>
      </x:c>
      <x:c t="n" s="0">
        <x:v>3.601601</x:v>
      </x:c>
      <x:c t="n" s="0">
        <x:v>9.541741</x:v>
      </x:c>
      <x:c t="n" s="0">
        <x:v>4.483631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43948.5656944444</x:v>
      </x:c>
      <x:c t="n" s="7">
        <x:v>43948.5656944444</x:v>
      </x:c>
      <x:c t="n" s="0">
        <x:v>38.14259</x:v>
      </x:c>
      <x:c t="n" s="0">
        <x:v>54.20069</x:v>
      </x:c>
      <x:c t="n" s="0">
        <x:v>63.05591</x:v>
      </x:c>
      <x:c t="n" s="0">
        <x:v>70.65778</x:v>
      </x:c>
      <x:c t="n" s="0">
        <x:v>-30.06697</x:v>
      </x:c>
      <x:c t="n" s="0">
        <x:v>-14.01487</x:v>
      </x:c>
      <x:c t="n" s="0">
        <x:v>-16.82698</x:v>
      </x:c>
      <x:c t="n" s="0">
        <x:v>-7.26874</x:v>
      </x:c>
      <x:c t="n" s="0">
        <x:v>-5.72823</x:v>
      </x:c>
      <x:c t="n" s="0">
        <x:v>3.039814</x:v>
      </x:c>
      <x:c t="n" s="0">
        <x:v>1.802963</x:v>
      </x:c>
      <x:c t="n" s="0">
        <x:v>8.879953</x:v>
      </x:c>
      <x:c t="n" s="0">
        <x:v>13.80456</x:v>
      </x:c>
      <x:c t="n" s="0">
        <x:v>17.20563</x:v>
      </x:c>
      <x:c t="n" s="0">
        <x:v>26.40112</x:v>
      </x:c>
      <x:c t="n" s="0">
        <x:v>15.9865</x:v>
      </x:c>
      <x:c t="n" s="0">
        <x:v>19.20809</x:v>
      </x:c>
      <x:c t="n" s="0">
        <x:v>31.47631</x:v>
      </x:c>
      <x:c t="n" s="0">
        <x:v>16.31516</x:v>
      </x:c>
      <x:c t="n" s="0">
        <x:v>16.74125</x:v>
      </x:c>
      <x:c t="n" s="0">
        <x:v>18.39826</x:v>
      </x:c>
      <x:c t="n" s="0">
        <x:v>20.97248</x:v>
      </x:c>
      <x:c t="n" s="0">
        <x:v>26.32351</x:v>
      </x:c>
      <x:c t="n" s="0">
        <x:v>29.37753</x:v>
      </x:c>
      <x:c t="n" s="0">
        <x:v>27.8241</x:v>
      </x:c>
      <x:c t="n" s="0">
        <x:v>25.80868</x:v>
      </x:c>
      <x:c t="n" s="0">
        <x:v>23.37501</x:v>
      </x:c>
      <x:c t="n" s="0">
        <x:v>21.20205</x:v>
      </x:c>
      <x:c t="n" s="0">
        <x:v>18.19938</x:v>
      </x:c>
      <x:c t="n" s="0">
        <x:v>18.29713</x:v>
      </x:c>
      <x:c t="n" s="0">
        <x:v>14.61549</x:v>
      </x:c>
      <x:c t="n" s="0">
        <x:v>17.20508</x:v>
      </x:c>
      <x:c t="n" s="0">
        <x:v>14.74852</x:v>
      </x:c>
      <x:c t="n" s="0">
        <x:v>11.54407</x:v>
      </x:c>
      <x:c t="n" s="0">
        <x:v>7.028384</x:v>
      </x:c>
      <x:c t="n" s="0">
        <x:v>7.556738</x:v>
      </x:c>
      <x:c t="n" s="0">
        <x:v>7.291371</x:v>
      </x:c>
      <x:c t="n" s="0">
        <x:v>4.497613</x:v>
      </x:c>
      <x:c t="n" s="0">
        <x:v>10.61922</x:v>
      </x:c>
      <x:c t="n" s="0">
        <x:v>4.569591</x:v>
      </x:c>
      <x:c t="n" s="0">
        <x:v>-30.06697</x:v>
      </x:c>
      <x:c t="n" s="0">
        <x:v>-13.01234</x:v>
      </x:c>
      <x:c t="n" s="0">
        <x:v>-28.18997</x:v>
      </x:c>
      <x:c t="n" s="0">
        <x:v>-4.666957</x:v>
      </x:c>
      <x:c t="n" s="0">
        <x:v>-8.418213</x:v>
      </x:c>
      <x:c t="n" s="0">
        <x:v>4.427973</x:v>
      </x:c>
      <x:c t="n" s="0">
        <x:v>1.827493</x:v>
      </x:c>
      <x:c t="n" s="0">
        <x:v>9.853874</x:v>
      </x:c>
      <x:c t="n" s="0">
        <x:v>17.65106</x:v>
      </x:c>
      <x:c t="n" s="0">
        <x:v>8.341038</x:v>
      </x:c>
      <x:c t="n" s="0">
        <x:v>28.37364</x:v>
      </x:c>
      <x:c t="n" s="0">
        <x:v>16.8294</x:v>
      </x:c>
      <x:c t="n" s="0">
        <x:v>15.63167</x:v>
      </x:c>
      <x:c t="n" s="0">
        <x:v>31.96267</x:v>
      </x:c>
      <x:c t="n" s="0">
        <x:v>12.34771</x:v>
      </x:c>
      <x:c t="n" s="0">
        <x:v>19.52806</x:v>
      </x:c>
      <x:c t="n" s="0">
        <x:v>20.15877</x:v>
      </x:c>
      <x:c t="n" s="0">
        <x:v>19.26002</x:v>
      </x:c>
      <x:c t="n" s="0">
        <x:v>26.01027</x:v>
      </x:c>
      <x:c t="n" s="0">
        <x:v>32.62498</x:v>
      </x:c>
      <x:c t="n" s="0">
        <x:v>25.78972</x:v>
      </x:c>
      <x:c t="n" s="0">
        <x:v>26.51838</x:v>
      </x:c>
      <x:c t="n" s="0">
        <x:v>24.98345</x:v>
      </x:c>
      <x:c t="n" s="0">
        <x:v>19.97539</x:v>
      </x:c>
      <x:c t="n" s="0">
        <x:v>17.5199</x:v>
      </x:c>
      <x:c t="n" s="0">
        <x:v>20.45328</x:v>
      </x:c>
      <x:c t="n" s="0">
        <x:v>12.60237</x:v>
      </x:c>
      <x:c t="n" s="0">
        <x:v>17.95879</x:v>
      </x:c>
      <x:c t="n" s="0">
        <x:v>14.4771</x:v>
      </x:c>
      <x:c t="n" s="0">
        <x:v>12.21219</x:v>
      </x:c>
      <x:c t="n" s="0">
        <x:v>7.486812</x:v>
      </x:c>
      <x:c t="n" s="0">
        <x:v>6.559917</x:v>
      </x:c>
      <x:c t="n" s="0">
        <x:v>6.774711</x:v>
      </x:c>
      <x:c t="n" s="0">
        <x:v>4.170601</x:v>
      </x:c>
      <x:c t="n" s="0">
        <x:v>10.40693</x:v>
      </x:c>
      <x:c t="n" s="0">
        <x:v>4.402551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43948.5656944444</x:v>
      </x:c>
      <x:c t="n" s="7">
        <x:v>43948.5656944444</x:v>
      </x:c>
      <x:c t="n" s="0">
        <x:v>36.32431</x:v>
      </x:c>
      <x:c t="n" s="0">
        <x:v>54.20069</x:v>
      </x:c>
      <x:c t="n" s="0">
        <x:v>66.92198</x:v>
      </x:c>
      <x:c t="n" s="0">
        <x:v>71.52929</x:v>
      </x:c>
      <x:c t="n" s="0">
        <x:v>-30.06697</x:v>
      </x:c>
      <x:c t="n" s="0">
        <x:v>-13.82131</x:v>
      </x:c>
      <x:c t="n" s="0">
        <x:v>-17.46218</x:v>
      </x:c>
      <x:c t="n" s="0">
        <x:v>-6.777478</x:v>
      </x:c>
      <x:c t="n" s="0">
        <x:v>-6.067282</x:v>
      </x:c>
      <x:c t="n" s="0">
        <x:v>3.272249</x:v>
      </x:c>
      <x:c t="n" s="0">
        <x:v>2.049679</x:v>
      </x:c>
      <x:c t="n" s="0">
        <x:v>9.03647</x:v>
      </x:c>
      <x:c t="n" s="0">
        <x:v>14.97805</x:v>
      </x:c>
      <x:c t="n" s="0">
        <x:v>16.67759</x:v>
      </x:c>
      <x:c t="n" s="0">
        <x:v>26.75109</x:v>
      </x:c>
      <x:c t="n" s="0">
        <x:v>16.0274</x:v>
      </x:c>
      <x:c t="n" s="0">
        <x:v>18.83695</x:v>
      </x:c>
      <x:c t="n" s="0">
        <x:v>31.55188</x:v>
      </x:c>
      <x:c t="n" s="0">
        <x:v>15.87583</x:v>
      </x:c>
      <x:c t="n" s="0">
        <x:v>16.94773</x:v>
      </x:c>
      <x:c t="n" s="0">
        <x:v>18.69567</x:v>
      </x:c>
      <x:c t="n" s="0">
        <x:v>21.18025</x:v>
      </x:c>
      <x:c t="n" s="0">
        <x:v>26.07215</x:v>
      </x:c>
      <x:c t="n" s="0">
        <x:v>29.31636</x:v>
      </x:c>
      <x:c t="n" s="0">
        <x:v>27.3767</x:v>
      </x:c>
      <x:c t="n" s="0">
        <x:v>25.80026</x:v>
      </x:c>
      <x:c t="n" s="0">
        <x:v>23.46283</x:v>
      </x:c>
      <x:c t="n" s="0">
        <x:v>21.24834</x:v>
      </x:c>
      <x:c t="n" s="0">
        <x:v>18.49557</x:v>
      </x:c>
      <x:c t="n" s="0">
        <x:v>18.64746</x:v>
      </x:c>
      <x:c t="n" s="0">
        <x:v>14.65693</x:v>
      </x:c>
      <x:c t="n" s="0">
        <x:v>17.52494</x:v>
      </x:c>
      <x:c t="n" s="0">
        <x:v>14.63722</x:v>
      </x:c>
      <x:c t="n" s="0">
        <x:v>11.40214</x:v>
      </x:c>
      <x:c t="n" s="0">
        <x:v>7.050607</x:v>
      </x:c>
      <x:c t="n" s="0">
        <x:v>7.579637</x:v>
      </x:c>
      <x:c t="n" s="0">
        <x:v>7.286666</x:v>
      </x:c>
      <x:c t="n" s="0">
        <x:v>4.369175</x:v>
      </x:c>
      <x:c t="n" s="0">
        <x:v>10.56131</x:v>
      </x:c>
      <x:c t="n" s="0">
        <x:v>4.621266</x:v>
      </x:c>
      <x:c t="n" s="0">
        <x:v>-28.36305</x:v>
      </x:c>
      <x:c t="n" s="0">
        <x:v>-12.3822</x:v>
      </x:c>
      <x:c t="n" s="0">
        <x:v>-28.18997</x:v>
      </x:c>
      <x:c t="n" s="0">
        <x:v>-4.666957</x:v>
      </x:c>
      <x:c t="n" s="0">
        <x:v>-10.3979</x:v>
      </x:c>
      <x:c t="n" s="0">
        <x:v>4.427973</x:v>
      </x:c>
      <x:c t="n" s="0">
        <x:v>3.485171</x:v>
      </x:c>
      <x:c t="n" s="0">
        <x:v>9.853874</x:v>
      </x:c>
      <x:c t="n" s="0">
        <x:v>18.92892</x:v>
      </x:c>
      <x:c t="n" s="0">
        <x:v>13.74426</x:v>
      </x:c>
      <x:c t="n" s="0">
        <x:v>28.37364</x:v>
      </x:c>
      <x:c t="n" s="0">
        <x:v>14.15542</x:v>
      </x:c>
      <x:c t="n" s="0">
        <x:v>15.63167</x:v>
      </x:c>
      <x:c t="n" s="0">
        <x:v>31.75463</x:v>
      </x:c>
      <x:c t="n" s="0">
        <x:v>11.64172</x:v>
      </x:c>
      <x:c t="n" s="0">
        <x:v>15.88442</x:v>
      </x:c>
      <x:c t="n" s="0">
        <x:v>18.43221</x:v>
      </x:c>
      <x:c t="n" s="0">
        <x:v>22.81259</x:v>
      </x:c>
      <x:c t="n" s="0">
        <x:v>25.32402</x:v>
      </x:c>
      <x:c t="n" s="0">
        <x:v>27.68695</x:v>
      </x:c>
      <x:c t="n" s="0">
        <x:v>23.97181</x:v>
      </x:c>
      <x:c t="n" s="0">
        <x:v>20.07784</x:v>
      </x:c>
      <x:c t="n" s="0">
        <x:v>24.76464</x:v>
      </x:c>
      <x:c t="n" s="0">
        <x:v>22.15985</x:v>
      </x:c>
      <x:c t="n" s="0">
        <x:v>18.48509</x:v>
      </x:c>
      <x:c t="n" s="0">
        <x:v>18.34967</x:v>
      </x:c>
      <x:c t="n" s="0">
        <x:v>15.92397</x:v>
      </x:c>
      <x:c t="n" s="0">
        <x:v>17.70028</x:v>
      </x:c>
      <x:c t="n" s="0">
        <x:v>13.32113</x:v>
      </x:c>
      <x:c t="n" s="0">
        <x:v>9.746378</x:v>
      </x:c>
      <x:c t="n" s="0">
        <x:v>7.341635</x:v>
      </x:c>
      <x:c t="n" s="0">
        <x:v>8.398601</x:v>
      </x:c>
      <x:c t="n" s="0">
        <x:v>7.906433</x:v>
      </x:c>
      <x:c t="n" s="0">
        <x:v>4.103535</x:v>
      </x:c>
      <x:c t="n" s="0">
        <x:v>10.51576</x:v>
      </x:c>
      <x:c t="n" s="0">
        <x:v>5.191223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43948.5656944444</x:v>
      </x:c>
      <x:c t="n" s="7">
        <x:v>43948.5656944444</x:v>
      </x:c>
      <x:c t="n" s="0">
        <x:v>38.17614</x:v>
      </x:c>
      <x:c t="n" s="0">
        <x:v>54.20069</x:v>
      </x:c>
      <x:c t="n" s="0">
        <x:v>64.70342</x:v>
      </x:c>
      <x:c t="n" s="0">
        <x:v>70.51768</x:v>
      </x:c>
      <x:c t="n" s="0">
        <x:v>-30.06697</x:v>
      </x:c>
      <x:c t="n" s="0">
        <x:v>-13.4678</x:v>
      </x:c>
      <x:c t="n" s="0">
        <x:v>-18.08956</x:v>
      </x:c>
      <x:c t="n" s="0">
        <x:v>-6.397872</x:v>
      </x:c>
      <x:c t="n" s="0">
        <x:v>-6.638399</x:v>
      </x:c>
      <x:c t="n" s="0">
        <x:v>3.461357</x:v>
      </x:c>
      <x:c t="n" s="0">
        <x:v>2.29117</x:v>
      </x:c>
      <x:c t="n" s="0">
        <x:v>9.095607</x:v>
      </x:c>
      <x:c t="n" s="0">
        <x:v>15.82944</x:v>
      </x:c>
      <x:c t="n" s="0">
        <x:v>16.59516</x:v>
      </x:c>
      <x:c t="n" s="0">
        <x:v>27.02916</x:v>
      </x:c>
      <x:c t="n" s="0">
        <x:v>15.4134</x:v>
      </x:c>
      <x:c t="n" s="0">
        <x:v>18.63355</x:v>
      </x:c>
      <x:c t="n" s="0">
        <x:v>31.40747</x:v>
      </x:c>
      <x:c t="n" s="0">
        <x:v>15.4178</x:v>
      </x:c>
      <x:c t="n" s="0">
        <x:v>16.88365</x:v>
      </x:c>
      <x:c t="n" s="0">
        <x:v>18.2994</x:v>
      </x:c>
      <x:c t="n" s="0">
        <x:v>21.97039</x:v>
      </x:c>
      <x:c t="n" s="0">
        <x:v>25.78588</x:v>
      </x:c>
      <x:c t="n" s="0">
        <x:v>29.04423</x:v>
      </x:c>
      <x:c t="n" s="0">
        <x:v>27.28496</x:v>
      </x:c>
      <x:c t="n" s="0">
        <x:v>25.60986</x:v>
      </x:c>
      <x:c t="n" s="0">
        <x:v>23.61064</x:v>
      </x:c>
      <x:c t="n" s="0">
        <x:v>21.18786</x:v>
      </x:c>
      <x:c t="n" s="0">
        <x:v>19.01133</x:v>
      </x:c>
      <x:c t="n" s="0">
        <x:v>18.63478</x:v>
      </x:c>
      <x:c t="n" s="0">
        <x:v>14.62347</x:v>
      </x:c>
      <x:c t="n" s="0">
        <x:v>17.18517</x:v>
      </x:c>
      <x:c t="n" s="0">
        <x:v>14.32984</x:v>
      </x:c>
      <x:c t="n" s="0">
        <x:v>11.30223</x:v>
      </x:c>
      <x:c t="n" s="0">
        <x:v>7.069774</x:v>
      </x:c>
      <x:c t="n" s="0">
        <x:v>7.516549</x:v>
      </x:c>
      <x:c t="n" s="0">
        <x:v>7.528749</x:v>
      </x:c>
      <x:c t="n" s="0">
        <x:v>4.433167</x:v>
      </x:c>
      <x:c t="n" s="0">
        <x:v>10.60219</x:v>
      </x:c>
      <x:c t="n" s="0">
        <x:v>4.632597</x:v>
      </x:c>
      <x:c t="n" s="0">
        <x:v>-27.14244</x:v>
      </x:c>
      <x:c t="n" s="0">
        <x:v>-11.832</x:v>
      </x:c>
      <x:c t="n" s="0">
        <x:v>-28.18997</x:v>
      </x:c>
      <x:c t="n" s="0">
        <x:v>-4.666957</x:v>
      </x:c>
      <x:c t="n" s="0">
        <x:v>-14.13963</x:v>
      </x:c>
      <x:c t="n" s="0">
        <x:v>4.427973</x:v>
      </x:c>
      <x:c t="n" s="0">
        <x:v>3.485171</x:v>
      </x:c>
      <x:c t="n" s="0">
        <x:v>8.768474</x:v>
      </x:c>
      <x:c t="n" s="0">
        <x:v>18.92892</x:v>
      </x:c>
      <x:c t="n" s="0">
        <x:v>16.07882</x:v>
      </x:c>
      <x:c t="n" s="0">
        <x:v>28.37364</x:v>
      </x:c>
      <x:c t="n" s="0">
        <x:v>5.888345</x:v>
      </x:c>
      <x:c t="n" s="0">
        <x:v>18.70411</x:v>
      </x:c>
      <x:c t="n" s="0">
        <x:v>29.85077</x:v>
      </x:c>
      <x:c t="n" s="0">
        <x:v>10.21046</x:v>
      </x:c>
      <x:c t="n" s="0">
        <x:v>18.77834</x:v>
      </x:c>
      <x:c t="n" s="0">
        <x:v>12.64656</x:v>
      </x:c>
      <x:c t="n" s="0">
        <x:v>25.14077</x:v>
      </x:c>
      <x:c t="n" s="0">
        <x:v>20.8173</x:v>
      </x:c>
      <x:c t="n" s="0">
        <x:v>27.72475</x:v>
      </x:c>
      <x:c t="n" s="0">
        <x:v>30.06903</x:v>
      </x:c>
      <x:c t="n" s="0">
        <x:v>24.56962</x:v>
      </x:c>
      <x:c t="n" s="0">
        <x:v>21.77554</x:v>
      </x:c>
      <x:c t="n" s="0">
        <x:v>20.26914</x:v>
      </x:c>
      <x:c t="n" s="0">
        <x:v>22.16312</x:v>
      </x:c>
      <x:c t="n" s="0">
        <x:v>17.36591</x:v>
      </x:c>
      <x:c t="n" s="0">
        <x:v>13.49648</x:v>
      </x:c>
      <x:c t="n" s="0">
        <x:v>13.68997</x:v>
      </x:c>
      <x:c t="n" s="0">
        <x:v>12.73174</x:v>
      </x:c>
      <x:c t="n" s="0">
        <x:v>12.13841</x:v>
      </x:c>
      <x:c t="n" s="0">
        <x:v>7.287119</x:v>
      </x:c>
      <x:c t="n" s="0">
        <x:v>7.406577</x:v>
      </x:c>
      <x:c t="n" s="0">
        <x:v>8.110705</x:v>
      </x:c>
      <x:c t="n" s="0">
        <x:v>4.958138</x:v>
      </x:c>
      <x:c t="n" s="0">
        <x:v>10.37711</x:v>
      </x:c>
      <x:c t="n" s="0">
        <x:v>4.396961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43948.5656944444</x:v>
      </x:c>
      <x:c t="n" s="7">
        <x:v>43948.5656944444</x:v>
      </x:c>
      <x:c t="n" s="0">
        <x:v>39.46262</x:v>
      </x:c>
      <x:c t="n" s="0">
        <x:v>54.20069</x:v>
      </x:c>
      <x:c t="n" s="0">
        <x:v>61.69072</x:v>
      </x:c>
      <x:c t="n" s="0">
        <x:v>70.22313</x:v>
      </x:c>
      <x:c t="n" s="0">
        <x:v>-30.06697</x:v>
      </x:c>
      <x:c t="n" s="0">
        <x:v>-13.18713</x:v>
      </x:c>
      <x:c t="n" s="0">
        <x:v>-18.70798</x:v>
      </x:c>
      <x:c t="n" s="0">
        <x:v>-6.098034</x:v>
      </x:c>
      <x:c t="n" s="0">
        <x:v>-7.193704</x:v>
      </x:c>
      <x:c t="n" s="0">
        <x:v>3.448518</x:v>
      </x:c>
      <x:c t="n" s="0">
        <x:v>2.487284</x:v>
      </x:c>
      <x:c t="n" s="0">
        <x:v>8.946928</x:v>
      </x:c>
      <x:c t="n" s="0">
        <x:v>15.98667</x:v>
      </x:c>
      <x:c t="n" s="0">
        <x:v>16.52351</x:v>
      </x:c>
      <x:c t="n" s="0">
        <x:v>27.20939</x:v>
      </x:c>
      <x:c t="n" s="0">
        <x:v>14.81014</x:v>
      </x:c>
      <x:c t="n" s="0">
        <x:v>18.83523</x:v>
      </x:c>
      <x:c t="n" s="0">
        <x:v>31.21217</x:v>
      </x:c>
      <x:c t="n" s="0">
        <x:v>14.94669</x:v>
      </x:c>
      <x:c t="n" s="0">
        <x:v>17.51141</x:v>
      </x:c>
      <x:c t="n" s="0">
        <x:v>17.96986</x:v>
      </x:c>
      <x:c t="n" s="0">
        <x:v>22.19521</x:v>
      </x:c>
      <x:c t="n" s="0">
        <x:v>25.42592</x:v>
      </x:c>
      <x:c t="n" s="0">
        <x:v>29.27828</x:v>
      </x:c>
      <x:c t="n" s="0">
        <x:v>28.60062</x:v>
      </x:c>
      <x:c t="n" s="0">
        <x:v>25.09369</x:v>
      </x:c>
      <x:c t="n" s="0">
        <x:v>23.54901</x:v>
      </x:c>
      <x:c t="n" s="0">
        <x:v>20.91788</x:v>
      </x:c>
      <x:c t="n" s="0">
        <x:v>19.23118</x:v>
      </x:c>
      <x:c t="n" s="0">
        <x:v>18.54445</x:v>
      </x:c>
      <x:c t="n" s="0">
        <x:v>14.5125</x:v>
      </x:c>
      <x:c t="n" s="0">
        <x:v>16.8634</x:v>
      </x:c>
      <x:c t="n" s="0">
        <x:v>14.06514</x:v>
      </x:c>
      <x:c t="n" s="0">
        <x:v>11.59</x:v>
      </x:c>
      <x:c t="n" s="0">
        <x:v>7.158621</x:v>
      </x:c>
      <x:c t="n" s="0">
        <x:v>7.681653</x:v>
      </x:c>
      <x:c t="n" s="0">
        <x:v>7.370798</x:v>
      </x:c>
      <x:c t="n" s="0">
        <x:v>4.493814</x:v>
      </x:c>
      <x:c t="n" s="0">
        <x:v>10.49197</x:v>
      </x:c>
      <x:c t="n" s="0">
        <x:v>4.603791</x:v>
      </x:c>
      <x:c t="n" s="0">
        <x:v>-27.14244</x:v>
      </x:c>
      <x:c t="n" s="0">
        <x:v>-11.832</x:v>
      </x:c>
      <x:c t="n" s="0">
        <x:v>-28.18997</x:v>
      </x:c>
      <x:c t="n" s="0">
        <x:v>-4.666957</x:v>
      </x:c>
      <x:c t="n" s="0">
        <x:v>-14.13963</x:v>
      </x:c>
      <x:c t="n" s="0">
        <x:v>2.467971</x:v>
      </x:c>
      <x:c t="n" s="0">
        <x:v>3.485171</x:v>
      </x:c>
      <x:c t="n" s="0">
        <x:v>7.957391</x:v>
      </x:c>
      <x:c t="n" s="0">
        <x:v>14.36171</x:v>
      </x:c>
      <x:c t="n" s="0">
        <x:v>16.07882</x:v>
      </x:c>
      <x:c t="n" s="0">
        <x:v>27.40988</x:v>
      </x:c>
      <x:c t="n" s="0">
        <x:v>5.888345</x:v>
      </x:c>
      <x:c t="n" s="0">
        <x:v>19.85776</x:v>
      </x:c>
      <x:c t="n" s="0">
        <x:v>30.26994</x:v>
      </x:c>
      <x:c t="n" s="0">
        <x:v>10.55161</x:v>
      </x:c>
      <x:c t="n" s="0">
        <x:v>19.12941</x:v>
      </x:c>
      <x:c t="n" s="0">
        <x:v>17.0516</x:v>
      </x:c>
      <x:c t="n" s="0">
        <x:v>22.0478</x:v>
      </x:c>
      <x:c t="n" s="0">
        <x:v>21.97388</x:v>
      </x:c>
      <x:c t="n" s="0">
        <x:v>30.0829</x:v>
      </x:c>
      <x:c t="n" s="0">
        <x:v>31.10217</x:v>
      </x:c>
      <x:c t="n" s="0">
        <x:v>18.67147</x:v>
      </x:c>
      <x:c t="n" s="0">
        <x:v>23.21306</x:v>
      </x:c>
      <x:c t="n" s="0">
        <x:v>18.96597</x:v>
      </x:c>
      <x:c t="n" s="0">
        <x:v>20.12772</x:v>
      </x:c>
      <x:c t="n" s="0">
        <x:v>20.29733</x:v>
      </x:c>
      <x:c t="n" s="0">
        <x:v>13.20236</x:v>
      </x:c>
      <x:c t="n" s="0">
        <x:v>13.73235</x:v>
      </x:c>
      <x:c t="n" s="0">
        <x:v>13.06655</x:v>
      </x:c>
      <x:c t="n" s="0">
        <x:v>12.01093</x:v>
      </x:c>
      <x:c t="n" s="0">
        <x:v>7.428943</x:v>
      </x:c>
      <x:c t="n" s="0">
        <x:v>9.232608</x:v>
      </x:c>
      <x:c t="n" s="0">
        <x:v>6.775329</x:v>
      </x:c>
      <x:c t="n" s="0">
        <x:v>4.16432</x:v>
      </x:c>
      <x:c t="n" s="0">
        <x:v>10.68373</x:v>
      </x:c>
      <x:c t="n" s="0">
        <x:v>5.317892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43948.5656944444</x:v>
      </x:c>
      <x:c t="n" s="7">
        <x:v>43948.5656944444</x:v>
      </x:c>
      <x:c t="n" s="0">
        <x:v>36.716</x:v>
      </x:c>
      <x:c t="n" s="0">
        <x:v>54.20069</x:v>
      </x:c>
      <x:c t="n" s="0">
        <x:v>64.77538</x:v>
      </x:c>
      <x:c t="n" s="0">
        <x:v>68.79222</x:v>
      </x:c>
      <x:c t="n" s="0">
        <x:v>-29.58224</x:v>
      </x:c>
      <x:c t="n" s="0">
        <x:v>-12.961</x:v>
      </x:c>
      <x:c t="n" s="0">
        <x:v>-19.31627</x:v>
      </x:c>
      <x:c t="n" s="0">
        <x:v>-5.857396</x:v>
      </x:c>
      <x:c t="n" s="0">
        <x:v>-7.731574</x:v>
      </x:c>
      <x:c t="n" s="0">
        <x:v>3.275783</x:v>
      </x:c>
      <x:c t="n" s="0">
        <x:v>2.648032</x:v>
      </x:c>
      <x:c t="n" s="0">
        <x:v>8.815793</x:v>
      </x:c>
      <x:c t="n" s="0">
        <x:v>15.66085</x:v>
      </x:c>
      <x:c t="n" s="0">
        <x:v>16.46137</x:v>
      </x:c>
      <x:c t="n" s="0">
        <x:v>27.07224</x:v>
      </x:c>
      <x:c t="n" s="0">
        <x:v>14.79708</x:v>
      </x:c>
      <x:c t="n" s="0">
        <x:v>18.92905</x:v>
      </x:c>
      <x:c t="n" s="0">
        <x:v>31.20749</x:v>
      </x:c>
      <x:c t="n" s="0">
        <x:v>14.55534</x:v>
      </x:c>
      <x:c t="n" s="0">
        <x:v>17.50681</x:v>
      </x:c>
      <x:c t="n" s="0">
        <x:v>18.16608</x:v>
      </x:c>
      <x:c t="n" s="0">
        <x:v>21.98515</x:v>
      </x:c>
      <x:c t="n" s="0">
        <x:v>25.31052</x:v>
      </x:c>
      <x:c t="n" s="0">
        <x:v>29.15525</x:v>
      </x:c>
      <x:c t="n" s="0">
        <x:v>28.31594</x:v>
      </x:c>
      <x:c t="n" s="0">
        <x:v>24.84179</x:v>
      </x:c>
      <x:c t="n" s="0">
        <x:v>23.28154</x:v>
      </x:c>
      <x:c t="n" s="0">
        <x:v>20.65829</x:v>
      </x:c>
      <x:c t="n" s="0">
        <x:v>19.21331</x:v>
      </x:c>
      <x:c t="n" s="0">
        <x:v>18.73587</x:v>
      </x:c>
      <x:c t="n" s="0">
        <x:v>14.33517</x:v>
      </x:c>
      <x:c t="n" s="0">
        <x:v>16.58692</x:v>
      </x:c>
      <x:c t="n" s="0">
        <x:v>14.13137</x:v>
      </x:c>
      <x:c t="n" s="0">
        <x:v>11.76827</x:v>
      </x:c>
      <x:c t="n" s="0">
        <x:v>7.687211</x:v>
      </x:c>
      <x:c t="n" s="0">
        <x:v>7.817981</x:v>
      </x:c>
      <x:c t="n" s="0">
        <x:v>7.436847</x:v>
      </x:c>
      <x:c t="n" s="0">
        <x:v>4.347031</x:v>
      </x:c>
      <x:c t="n" s="0">
        <x:v>10.54813</x:v>
      </x:c>
      <x:c t="n" s="0">
        <x:v>4.722445</x:v>
      </x:c>
      <x:c t="n" s="0">
        <x:v>-27.14244</x:v>
      </x:c>
      <x:c t="n" s="0">
        <x:v>-11.832</x:v>
      </x:c>
      <x:c t="n" s="0">
        <x:v>-28.18997</x:v>
      </x:c>
      <x:c t="n" s="0">
        <x:v>-4.666957</x:v>
      </x:c>
      <x:c t="n" s="0">
        <x:v>-14.13963</x:v>
      </x:c>
      <x:c t="n" s="0">
        <x:v>2.098855</x:v>
      </x:c>
      <x:c t="n" s="0">
        <x:v>3.485171</x:v>
      </x:c>
      <x:c t="n" s="0">
        <x:v>6.118587</x:v>
      </x:c>
      <x:c t="n" s="0">
        <x:v>13.01839</x:v>
      </x:c>
      <x:c t="n" s="0">
        <x:v>17.35217</x:v>
      </x:c>
      <x:c t="n" s="0">
        <x:v>26.16937</x:v>
      </x:c>
      <x:c t="n" s="0">
        <x:v>17.24107</x:v>
      </x:c>
      <x:c t="n" s="0">
        <x:v>18.03867</x:v>
      </x:c>
      <x:c t="n" s="0">
        <x:v>31.3285</x:v>
      </x:c>
      <x:c t="n" s="0">
        <x:v>11.07122</x:v>
      </x:c>
      <x:c t="n" s="0">
        <x:v>15.57797</x:v>
      </x:c>
      <x:c t="n" s="0">
        <x:v>19.54141</x:v>
      </x:c>
      <x:c t="n" s="0">
        <x:v>21.88013</x:v>
      </x:c>
      <x:c t="n" s="0">
        <x:v>26.55824</x:v>
      </x:c>
      <x:c t="n" s="0">
        <x:v>28.88221</x:v>
      </x:c>
      <x:c t="n" s="0">
        <x:v>29.00828</x:v>
      </x:c>
      <x:c t="n" s="0">
        <x:v>24.94618</x:v>
      </x:c>
      <x:c t="n" s="0">
        <x:v>21.22047</x:v>
      </x:c>
      <x:c t="n" s="0">
        <x:v>16.48062</x:v>
      </x:c>
      <x:c t="n" s="0">
        <x:v>17.71228</x:v>
      </x:c>
      <x:c t="n" s="0">
        <x:v>20.65366</x:v>
      </x:c>
      <x:c t="n" s="0">
        <x:v>14.55614</x:v>
      </x:c>
      <x:c t="n" s="0">
        <x:v>16.13102</x:v>
      </x:c>
      <x:c t="n" s="0">
        <x:v>16.19915</x:v>
      </x:c>
      <x:c t="n" s="0">
        <x:v>13.7294</x:v>
      </x:c>
      <x:c t="n" s="0">
        <x:v>9.587547</x:v>
      </x:c>
      <x:c t="n" s="0">
        <x:v>7.397027</x:v>
      </x:c>
      <x:c t="n" s="0">
        <x:v>8.157907</x:v>
      </x:c>
      <x:c t="n" s="0">
        <x:v>3.611704</x:v>
      </x:c>
      <x:c t="n" s="0">
        <x:v>9.65617</x:v>
      </x:c>
      <x:c t="n" s="0">
        <x:v>4.306364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43948.5656944444</x:v>
      </x:c>
      <x:c t="n" s="7">
        <x:v>43948.5656944444</x:v>
      </x:c>
      <x:c t="n" s="0">
        <x:v>37.71732</x:v>
      </x:c>
      <x:c t="n" s="0">
        <x:v>54.20069</x:v>
      </x:c>
      <x:c t="n" s="0">
        <x:v>62.13352</x:v>
      </x:c>
      <x:c t="n" s="0">
        <x:v>68.57503</x:v>
      </x:c>
      <x:c t="n" s="0">
        <x:v>-29.12971</x:v>
      </x:c>
      <x:c t="n" s="0">
        <x:v>-12.77911</x:v>
      </x:c>
      <x:c t="n" s="0">
        <x:v>-19.829</x:v>
      </x:c>
      <x:c t="n" s="0">
        <x:v>-5.645826</x:v>
      </x:c>
      <x:c t="n" s="0">
        <x:v>-8.250376</x:v>
      </x:c>
      <x:c t="n" s="0">
        <x:v>3.122621</x:v>
      </x:c>
      <x:c t="n" s="0">
        <x:v>2.693317</x:v>
      </x:c>
      <x:c t="n" s="0">
        <x:v>8.178662</x:v>
      </x:c>
      <x:c t="n" s="0">
        <x:v>15.36182</x:v>
      </x:c>
      <x:c t="n" s="0">
        <x:v>16.91122</x:v>
      </x:c>
      <x:c t="n" s="0">
        <x:v>26.95158</x:v>
      </x:c>
      <x:c t="n" s="0">
        <x:v>15.55054</x:v>
      </x:c>
      <x:c t="n" s="0">
        <x:v>18.5246</x:v>
      </x:c>
      <x:c t="n" s="0">
        <x:v>31.21391</x:v>
      </x:c>
      <x:c t="n" s="0">
        <x:v>15.10037</x:v>
      </x:c>
      <x:c t="n" s="0">
        <x:v>16.86142</x:v>
      </x:c>
      <x:c t="n" s="0">
        <x:v>18.19355</x:v>
      </x:c>
      <x:c t="n" s="0">
        <x:v>22.82146</x:v>
      </x:c>
      <x:c t="n" s="0">
        <x:v>25.61759</x:v>
      </x:c>
      <x:c t="n" s="0">
        <x:v>29.02145</x:v>
      </x:c>
      <x:c t="n" s="0">
        <x:v>28.43687</x:v>
      </x:c>
      <x:c t="n" s="0">
        <x:v>25.01775</x:v>
      </x:c>
      <x:c t="n" s="0">
        <x:v>22.91247</x:v>
      </x:c>
      <x:c t="n" s="0">
        <x:v>20.7108</x:v>
      </x:c>
      <x:c t="n" s="0">
        <x:v>19.41657</x:v>
      </x:c>
      <x:c t="n" s="0">
        <x:v>18.91323</x:v>
      </x:c>
      <x:c t="n" s="0">
        <x:v>14.27931</x:v>
      </x:c>
      <x:c t="n" s="0">
        <x:v>16.63168</x:v>
      </x:c>
      <x:c t="n" s="0">
        <x:v>14.87732</x:v>
      </x:c>
      <x:c t="n" s="0">
        <x:v>11.99738</x:v>
      </x:c>
      <x:c t="n" s="0">
        <x:v>7.552058</x:v>
      </x:c>
      <x:c t="n" s="0">
        <x:v>7.883423</x:v>
      </x:c>
      <x:c t="n" s="0">
        <x:v>7.439821</x:v>
      </x:c>
      <x:c t="n" s="0">
        <x:v>4.354047</x:v>
      </x:c>
      <x:c t="n" s="0">
        <x:v>10.28487</x:v>
      </x:c>
      <x:c t="n" s="0">
        <x:v>4.584986</x:v>
      </x:c>
      <x:c t="n" s="0">
        <x:v>-27.14244</x:v>
      </x:c>
      <x:c t="n" s="0">
        <x:v>-11.87982</x:v>
      </x:c>
      <x:c t="n" s="0">
        <x:v>-21.82488</x:v>
      </x:c>
      <x:c t="n" s="0">
        <x:v>-4.350123</x:v>
      </x:c>
      <x:c t="n" s="0">
        <x:v>-14.13963</x:v>
      </x:c>
      <x:c t="n" s="0">
        <x:v>2.098855</x:v>
      </x:c>
      <x:c t="n" s="0">
        <x:v>1.014342</x:v>
      </x:c>
      <x:c t="n" s="0">
        <x:v>-3.038367</x:v>
      </x:c>
      <x:c t="n" s="0">
        <x:v>13.01839</x:v>
      </x:c>
      <x:c t="n" s="0">
        <x:v>18.88588</x:v>
      </x:c>
      <x:c t="n" s="0">
        <x:v>26.16937</x:v>
      </x:c>
      <x:c t="n" s="0">
        <x:v>18.41021</x:v>
      </x:c>
      <x:c t="n" s="0">
        <x:v>14.849</x:v>
      </x:c>
      <x:c t="n" s="0">
        <x:v>31.0325</x:v>
      </x:c>
      <x:c t="n" s="0">
        <x:v>18.91631</x:v>
      </x:c>
      <x:c t="n" s="0">
        <x:v>11.90431</x:v>
      </x:c>
      <x:c t="n" s="0">
        <x:v>16.72232</x:v>
      </x:c>
      <x:c t="n" s="0">
        <x:v>24.76862</x:v>
      </x:c>
      <x:c t="n" s="0">
        <x:v>26.92958</x:v>
      </x:c>
      <x:c t="n" s="0">
        <x:v>29.58904</x:v>
      </x:c>
      <x:c t="n" s="0">
        <x:v>29.22316</x:v>
      </x:c>
      <x:c t="n" s="0">
        <x:v>27.24361</x:v>
      </x:c>
      <x:c t="n" s="0">
        <x:v>18.47803</x:v>
      </x:c>
      <x:c t="n" s="0">
        <x:v>21.593</x:v>
      </x:c>
      <x:c t="n" s="0">
        <x:v>19.8239</x:v>
      </x:c>
      <x:c t="n" s="0">
        <x:v>15.73916</x:v>
      </x:c>
      <x:c t="n" s="0">
        <x:v>12.76053</x:v>
      </x:c>
      <x:c t="n" s="0">
        <x:v>16.27327</x:v>
      </x:c>
      <x:c t="n" s="0">
        <x:v>16.33329</x:v>
      </x:c>
      <x:c t="n" s="0">
        <x:v>11.58927</x:v>
      </x:c>
      <x:c t="n" s="0">
        <x:v>8.223175</x:v>
      </x:c>
      <x:c t="n" s="0">
        <x:v>7.882761</x:v>
      </x:c>
      <x:c t="n" s="0">
        <x:v>7.156341</x:v>
      </x:c>
      <x:c t="n" s="0">
        <x:v>4.935345</x:v>
      </x:c>
      <x:c t="n" s="0">
        <x:v>9.700282</x:v>
      </x:c>
      <x:c t="n" s="0">
        <x:v>3.744554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43948.5656944444</x:v>
      </x:c>
      <x:c t="n" s="7">
        <x:v>43948.5656944444</x:v>
      </x:c>
      <x:c t="n" s="0">
        <x:v>37.04977</x:v>
      </x:c>
      <x:c t="n" s="0">
        <x:v>54.20069</x:v>
      </x:c>
      <x:c t="n" s="0">
        <x:v>65.29328</x:v>
      </x:c>
      <x:c t="n" s="0">
        <x:v>71.90717</x:v>
      </x:c>
      <x:c t="n" s="0">
        <x:v>-28.77797</x:v>
      </x:c>
      <x:c t="n" s="0">
        <x:v>-12.64404</x:v>
      </x:c>
      <x:c t="n" s="0">
        <x:v>-19.7555</x:v>
      </x:c>
      <x:c t="n" s="0">
        <x:v>-5.374026</x:v>
      </x:c>
      <x:c t="n" s="0">
        <x:v>-8.748499</x:v>
      </x:c>
      <x:c t="n" s="0">
        <x:v>2.987399</x:v>
      </x:c>
      <x:c t="n" s="0">
        <x:v>2.124267</x:v>
      </x:c>
      <x:c t="n" s="0">
        <x:v>7.549095</x:v>
      </x:c>
      <x:c t="n" s="0">
        <x:v>15.06992</x:v>
      </x:c>
      <x:c t="n" s="0">
        <x:v>17.26165</x:v>
      </x:c>
      <x:c t="n" s="0">
        <x:v>26.84581</x:v>
      </x:c>
      <x:c t="n" s="0">
        <x:v>16.10441</x:v>
      </x:c>
      <x:c t="n" s="0">
        <x:v>18.14661</x:v>
      </x:c>
      <x:c t="n" s="0">
        <x:v>31.14453</x:v>
      </x:c>
      <x:c t="n" s="0">
        <x:v>15.6402</x:v>
      </x:c>
      <x:c t="n" s="0">
        <x:v>16.84225</x:v>
      </x:c>
      <x:c t="n" s="0">
        <x:v>17.65141</x:v>
      </x:c>
      <x:c t="n" s="0">
        <x:v>22.44758</x:v>
      </x:c>
      <x:c t="n" s="0">
        <x:v>25.73251</x:v>
      </x:c>
      <x:c t="n" s="0">
        <x:v>28.88595</x:v>
      </x:c>
      <x:c t="n" s="0">
        <x:v>28.50726</x:v>
      </x:c>
      <x:c t="n" s="0">
        <x:v>25.42324</x:v>
      </x:c>
      <x:c t="n" s="0">
        <x:v>22.53797</x:v>
      </x:c>
      <x:c t="n" s="0">
        <x:v>20.4499</x:v>
      </x:c>
      <x:c t="n" s="0">
        <x:v>19.0456</x:v>
      </x:c>
      <x:c t="n" s="0">
        <x:v>18.67261</x:v>
      </x:c>
      <x:c t="n" s="0">
        <x:v>14.50253</x:v>
      </x:c>
      <x:c t="n" s="0">
        <x:v>16.82832</x:v>
      </x:c>
      <x:c t="n" s="0">
        <x:v>14.81252</x:v>
      </x:c>
      <x:c t="n" s="0">
        <x:v>11.82241</x:v>
      </x:c>
      <x:c t="n" s="0">
        <x:v>7.633936</x:v>
      </x:c>
      <x:c t="n" s="0">
        <x:v>7.734497</x:v>
      </x:c>
      <x:c t="n" s="0">
        <x:v>7.667703</x:v>
      </x:c>
      <x:c t="n" s="0">
        <x:v>4.433687</x:v>
      </x:c>
      <x:c t="n" s="0">
        <x:v>10.35281</x:v>
      </x:c>
      <x:c t="n" s="0">
        <x:v>4.572896</x:v>
      </x:c>
      <x:c t="n" s="0">
        <x:v>-27.14244</x:v>
      </x:c>
      <x:c t="n" s="0">
        <x:v>-11.92817</x:v>
      </x:c>
      <x:c t="n" s="0">
        <x:v>-19.34744</x:v>
      </x:c>
      <x:c t="n" s="0">
        <x:v>-4.05484</x:v>
      </x:c>
      <x:c t="n" s="0">
        <x:v>-14.13963</x:v>
      </x:c>
      <x:c t="n" s="0">
        <x:v>2.098855</x:v>
      </x:c>
      <x:c t="n" s="0">
        <x:v>-5.300465</x:v>
      </x:c>
      <x:c t="n" s="0">
        <x:v>-3.038367</x:v>
      </x:c>
      <x:c t="n" s="0">
        <x:v>12.59719</x:v>
      </x:c>
      <x:c t="n" s="0">
        <x:v>18.88588</x:v>
      </x:c>
      <x:c t="n" s="0">
        <x:v>26.16937</x:v>
      </x:c>
      <x:c t="n" s="0">
        <x:v>18.41021</x:v>
      </x:c>
      <x:c t="n" s="0">
        <x:v>17.98413</x:v>
      </x:c>
      <x:c t="n" s="0">
        <x:v>30.71483</x:v>
      </x:c>
      <x:c t="n" s="0">
        <x:v>15.98557</x:v>
      </x:c>
      <x:c t="n" s="0">
        <x:v>17.20361</x:v>
      </x:c>
      <x:c t="n" s="0">
        <x:v>11.18859</x:v>
      </x:c>
      <x:c t="n" s="0">
        <x:v>21.79632</x:v>
      </x:c>
      <x:c t="n" s="0">
        <x:v>26.41354</x:v>
      </x:c>
      <x:c t="n" s="0">
        <x:v>24.21571</x:v>
      </x:c>
      <x:c t="n" s="0">
        <x:v>25.56913</x:v>
      </x:c>
      <x:c t="n" s="0">
        <x:v>24.86414</x:v>
      </x:c>
      <x:c t="n" s="0">
        <x:v>21.25622</x:v>
      </x:c>
      <x:c t="n" s="0">
        <x:v>21.37091</x:v>
      </x:c>
      <x:c t="n" s="0">
        <x:v>17.2461</x:v>
      </x:c>
      <x:c t="n" s="0">
        <x:v>17.6874</x:v>
      </x:c>
      <x:c t="n" s="0">
        <x:v>15.08454</x:v>
      </x:c>
      <x:c t="n" s="0">
        <x:v>18.61535</x:v>
      </x:c>
      <x:c t="n" s="0">
        <x:v>14.12807</x:v>
      </x:c>
      <x:c t="n" s="0">
        <x:v>10.97118</x:v>
      </x:c>
      <x:c t="n" s="0">
        <x:v>7.141804</x:v>
      </x:c>
      <x:c t="n" s="0">
        <x:v>7.790404</x:v>
      </x:c>
      <x:c t="n" s="0">
        <x:v>9.081453</x:v>
      </x:c>
      <x:c t="n" s="0">
        <x:v>4.951838</x:v>
      </x:c>
      <x:c t="n" s="0">
        <x:v>10.57128</x:v>
      </x:c>
      <x:c t="n" s="0">
        <x:v>4.490234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43948.5656944444</x:v>
      </x:c>
      <x:c t="n" s="7">
        <x:v>43948.5656944444</x:v>
      </x:c>
      <x:c t="n" s="0">
        <x:v>37.94529</x:v>
      </x:c>
      <x:c t="n" s="0">
        <x:v>54.20069</x:v>
      </x:c>
      <x:c t="n" s="0">
        <x:v>68.83454</x:v>
      </x:c>
      <x:c t="n" s="0">
        <x:v>73.41985</x:v>
      </x:c>
      <x:c t="n" s="0">
        <x:v>-28.49905</x:v>
      </x:c>
      <x:c t="n" s="0">
        <x:v>-12.53194</x:v>
      </x:c>
      <x:c t="n" s="0">
        <x:v>-19.69365</x:v>
      </x:c>
      <x:c t="n" s="0">
        <x:v>-5.154652</x:v>
      </x:c>
      <x:c t="n" s="0">
        <x:v>-9.196244</x:v>
      </x:c>
      <x:c t="n" s="0">
        <x:v>2.868487</x:v>
      </x:c>
      <x:c t="n" s="0">
        <x:v>1.571245</x:v>
      </x:c>
      <x:c t="n" s="0">
        <x:v>6.928157</x:v>
      </x:c>
      <x:c t="n" s="0">
        <x:v>14.77258</x:v>
      </x:c>
      <x:c t="n" s="0">
        <x:v>17.41949</x:v>
      </x:c>
      <x:c t="n" s="0">
        <x:v>26.66954</x:v>
      </x:c>
      <x:c t="n" s="0">
        <x:v>16.31242</x:v>
      </x:c>
      <x:c t="n" s="0">
        <x:v>19.4966</x:v>
      </x:c>
      <x:c t="n" s="0">
        <x:v>31.10812</x:v>
      </x:c>
      <x:c t="n" s="0">
        <x:v>15.28134</x:v>
      </x:c>
      <x:c t="n" s="0">
        <x:v>16.87262</x:v>
      </x:c>
      <x:c t="n" s="0">
        <x:v>17.26923</x:v>
      </x:c>
      <x:c t="n" s="0">
        <x:v>22.07374</x:v>
      </x:c>
      <x:c t="n" s="0">
        <x:v>25.89128</x:v>
      </x:c>
      <x:c t="n" s="0">
        <x:v>29.20015</x:v>
      </x:c>
      <x:c t="n" s="0">
        <x:v>28.05102</x:v>
      </x:c>
      <x:c t="n" s="0">
        <x:v>25.34268</x:v>
      </x:c>
      <x:c t="n" s="0">
        <x:v>22.56048</x:v>
      </x:c>
      <x:c t="n" s="0">
        <x:v>21.23156</x:v>
      </x:c>
      <x:c t="n" s="0">
        <x:v>19.19482</x:v>
      </x:c>
      <x:c t="n" s="0">
        <x:v>18.57332</x:v>
      </x:c>
      <x:c t="n" s="0">
        <x:v>14.61516</x:v>
      </x:c>
      <x:c t="n" s="0">
        <x:v>16.84427</x:v>
      </x:c>
      <x:c t="n" s="0">
        <x:v>14.77318</x:v>
      </x:c>
      <x:c t="n" s="0">
        <x:v>11.81884</x:v>
      </x:c>
      <x:c t="n" s="0">
        <x:v>7.537983</x:v>
      </x:c>
      <x:c t="n" s="0">
        <x:v>7.814714</x:v>
      </x:c>
      <x:c t="n" s="0">
        <x:v>7.934443</x:v>
      </x:c>
      <x:c t="n" s="0">
        <x:v>4.469655</x:v>
      </x:c>
      <x:c t="n" s="0">
        <x:v>10.52643</x:v>
      </x:c>
      <x:c t="n" s="0">
        <x:v>4.550895</x:v>
      </x:c>
      <x:c t="n" s="0">
        <x:v>-27.14244</x:v>
      </x:c>
      <x:c t="n" s="0">
        <x:v>-11.92817</x:v>
      </x:c>
      <x:c t="n" s="0">
        <x:v>-19.34744</x:v>
      </x:c>
      <x:c t="n" s="0">
        <x:v>-4.05484</x:v>
      </x:c>
      <x:c t="n" s="0">
        <x:v>-13.29414</x:v>
      </x:c>
      <x:c t="n" s="0">
        <x:v>2.098855</x:v>
      </x:c>
      <x:c t="n" s="0">
        <x:v>-5.300465</x:v>
      </x:c>
      <x:c t="n" s="0">
        <x:v>3.882369</x:v>
      </x:c>
      <x:c t="n" s="0">
        <x:v>12.4472</x:v>
      </x:c>
      <x:c t="n" s="0">
        <x:v>17.18216</x:v>
      </x:c>
      <x:c t="n" s="0">
        <x:v>25.01781</x:v>
      </x:c>
      <x:c t="n" s="0">
        <x:v>15.35229</x:v>
      </x:c>
      <x:c t="n" s="0">
        <x:v>24.61092</x:v>
      </x:c>
      <x:c t="n" s="0">
        <x:v>31.04048</x:v>
      </x:c>
      <x:c t="n" s="0">
        <x:v>12.23646</x:v>
      </x:c>
      <x:c t="n" s="0">
        <x:v>16.98673</x:v>
      </x:c>
      <x:c t="n" s="0">
        <x:v>14.22702</x:v>
      </x:c>
      <x:c t="n" s="0">
        <x:v>15.86092</x:v>
      </x:c>
      <x:c t="n" s="0">
        <x:v>26.49141</x:v>
      </x:c>
      <x:c t="n" s="0">
        <x:v>30.58208</x:v>
      </x:c>
      <x:c t="n" s="0">
        <x:v>24.14451</x:v>
      </x:c>
      <x:c t="n" s="0">
        <x:v>25.58541</x:v>
      </x:c>
      <x:c t="n" s="0">
        <x:v>25.36594</x:v>
      </x:c>
      <x:c t="n" s="0">
        <x:v>23.16883</x:v>
      </x:c>
      <x:c t="n" s="0">
        <x:v>20.70023</x:v>
      </x:c>
      <x:c t="n" s="0">
        <x:v>19.98757</x:v>
      </x:c>
      <x:c t="n" s="0">
        <x:v>16.45789</x:v>
      </x:c>
      <x:c t="n" s="0">
        <x:v>17.37418</x:v>
      </x:c>
      <x:c t="n" s="0">
        <x:v>14.7309</x:v>
      </x:c>
      <x:c t="n" s="0">
        <x:v>11.67372</x:v>
      </x:c>
      <x:c t="n" s="0">
        <x:v>6.980048</x:v>
      </x:c>
      <x:c t="n" s="0">
        <x:v>8.032139</x:v>
      </x:c>
      <x:c t="n" s="0">
        <x:v>8.624845</x:v>
      </x:c>
      <x:c t="n" s="0">
        <x:v>3.885108</x:v>
      </x:c>
      <x:c t="n" s="0">
        <x:v>11.1062</x:v>
      </x:c>
      <x:c t="n" s="0">
        <x:v>4.899833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43948.5656944444</x:v>
      </x:c>
      <x:c t="n" s="7">
        <x:v>43948.5656944444</x:v>
      </x:c>
      <x:c t="n" s="0">
        <x:v>37.69383</x:v>
      </x:c>
      <x:c t="n" s="0">
        <x:v>54.20069</x:v>
      </x:c>
      <x:c t="n" s="0">
        <x:v>72.11475</x:v>
      </x:c>
      <x:c t="n" s="0">
        <x:v>74.99434</x:v>
      </x:c>
      <x:c t="n" s="0">
        <x:v>-28.27362</x:v>
      </x:c>
      <x:c t="n" s="0">
        <x:v>-12.43844</x:v>
      </x:c>
      <x:c t="n" s="0">
        <x:v>-19.64153</x:v>
      </x:c>
      <x:c t="n" s="0">
        <x:v>-4.975693</x:v>
      </x:c>
      <x:c t="n" s="0">
        <x:v>-9.601823</x:v>
      </x:c>
      <x:c t="n" s="0">
        <x:v>2.76429</x:v>
      </x:c>
      <x:c t="n" s="0">
        <x:v>1.03588</x:v>
      </x:c>
      <x:c t="n" s="0">
        <x:v>7.232446</x:v>
      </x:c>
      <x:c t="n" s="0">
        <x:v>14.50146</x:v>
      </x:c>
      <x:c t="n" s="0">
        <x:v>17.20768</x:v>
      </x:c>
      <x:c t="n" s="0">
        <x:v>26.4642</x:v>
      </x:c>
      <x:c t="n" s="0">
        <x:v>15.85139</x:v>
      </x:c>
      <x:c t="n" s="0">
        <x:v>20.72842</x:v>
      </x:c>
      <x:c t="n" s="0">
        <x:v>31.11335</x:v>
      </x:c>
      <x:c t="n" s="0">
        <x:v>15.10702</x:v>
      </x:c>
      <x:c t="n" s="0">
        <x:v>16.63902</x:v>
      </x:c>
      <x:c t="n" s="0">
        <x:v>17.22897</x:v>
      </x:c>
      <x:c t="n" s="0">
        <x:v>21.8227</x:v>
      </x:c>
      <x:c t="n" s="0">
        <x:v>26.73375</x:v>
      </x:c>
      <x:c t="n" s="0">
        <x:v>29.13134</x:v>
      </x:c>
      <x:c t="n" s="0">
        <x:v>28.14726</x:v>
      </x:c>
      <x:c t="n" s="0">
        <x:v>25.40095</x:v>
      </x:c>
      <x:c t="n" s="0">
        <x:v>23.18422</x:v>
      </x:c>
      <x:c t="n" s="0">
        <x:v>21.34721</x:v>
      </x:c>
      <x:c t="n" s="0">
        <x:v>19.18953</x:v>
      </x:c>
      <x:c t="n" s="0">
        <x:v>18.81472</x:v>
      </x:c>
      <x:c t="n" s="0">
        <x:v>14.64006</x:v>
      </x:c>
      <x:c t="n" s="0">
        <x:v>16.96572</x:v>
      </x:c>
      <x:c t="n" s="0">
        <x:v>14.70866</x:v>
      </x:c>
      <x:c t="n" s="0">
        <x:v>11.96124</x:v>
      </x:c>
      <x:c t="n" s="0">
        <x:v>7.513638</x:v>
      </x:c>
      <x:c t="n" s="0">
        <x:v>8.03438</x:v>
      </x:c>
      <x:c t="n" s="0">
        <x:v>8.039761</x:v>
      </x:c>
      <x:c t="n" s="0">
        <x:v>4.379271</x:v>
      </x:c>
      <x:c t="n" s="0">
        <x:v>10.74641</x:v>
      </x:c>
      <x:c t="n" s="0">
        <x:v>4.565871</x:v>
      </x:c>
      <x:c t="n" s="0">
        <x:v>-27.14244</x:v>
      </x:c>
      <x:c t="n" s="0">
        <x:v>-11.92817</x:v>
      </x:c>
      <x:c t="n" s="0">
        <x:v>-19.34744</x:v>
      </x:c>
      <x:c t="n" s="0">
        <x:v>-4.05484</x:v>
      </x:c>
      <x:c t="n" s="0">
        <x:v>-13.29414</x:v>
      </x:c>
      <x:c t="n" s="0">
        <x:v>2.098855</x:v>
      </x:c>
      <x:c t="n" s="0">
        <x:v>-5.300465</x:v>
      </x:c>
      <x:c t="n" s="0">
        <x:v>9.184874</x:v>
      </x:c>
      <x:c t="n" s="0">
        <x:v>13.95141</x:v>
      </x:c>
      <x:c t="n" s="0">
        <x:v>15.70557</x:v>
      </x:c>
      <x:c t="n" s="0">
        <x:v>25.01781</x:v>
      </x:c>
      <x:c t="n" s="0">
        <x:v>11.22682</x:v>
      </x:c>
      <x:c t="n" s="0">
        <x:v>24.61092</x:v>
      </x:c>
      <x:c t="n" s="0">
        <x:v>31.14382</x:v>
      </x:c>
      <x:c t="n" s="0">
        <x:v>14.62853</x:v>
      </x:c>
      <x:c t="n" s="0">
        <x:v>13.18342</x:v>
      </x:c>
      <x:c t="n" s="0">
        <x:v>18.94592</x:v>
      </x:c>
      <x:c t="n" s="0">
        <x:v>19.64732</x:v>
      </x:c>
      <x:c t="n" s="0">
        <x:v>31.6001</x:v>
      </x:c>
      <x:c t="n" s="0">
        <x:v>28.59464</x:v>
      </x:c>
      <x:c t="n" s="0">
        <x:v>31.71578</x:v>
      </x:c>
      <x:c t="n" s="0">
        <x:v>25.24198</x:v>
      </x:c>
      <x:c t="n" s="0">
        <x:v>24.04612</x:v>
      </x:c>
      <x:c t="n" s="0">
        <x:v>21.24738</x:v>
      </x:c>
      <x:c t="n" s="0">
        <x:v>20.91863</x:v>
      </x:c>
      <x:c t="n" s="0">
        <x:v>17.00348</x:v>
      </x:c>
      <x:c t="n" s="0">
        <x:v>14.25968</x:v>
      </x:c>
      <x:c t="n" s="0">
        <x:v>16.47985</x:v>
      </x:c>
      <x:c t="n" s="0">
        <x:v>14.05966</x:v>
      </x:c>
      <x:c t="n" s="0">
        <x:v>13.03274</x:v>
      </x:c>
      <x:c t="n" s="0">
        <x:v>8.109349</x:v>
      </x:c>
      <x:c t="n" s="0">
        <x:v>8.619532</x:v>
      </x:c>
      <x:c t="n" s="0">
        <x:v>9.107866</x:v>
      </x:c>
      <x:c t="n" s="0">
        <x:v>3.753195</x:v>
      </x:c>
      <x:c t="n" s="0">
        <x:v>11.50053</x:v>
      </x:c>
      <x:c t="n" s="0">
        <x:v>4.787858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43948.5656944444</x:v>
      </x:c>
      <x:c t="n" s="7">
        <x:v>43948.5656944444</x:v>
      </x:c>
      <x:c t="n" s="0">
        <x:v>38.88145</x:v>
      </x:c>
      <x:c t="n" s="0">
        <x:v>54.20069</x:v>
      </x:c>
      <x:c t="n" s="0">
        <x:v>74.25578</x:v>
      </x:c>
      <x:c t="n" s="0">
        <x:v>77.39194</x:v>
      </x:c>
      <x:c t="n" s="0">
        <x:v>-28.00109</x:v>
      </x:c>
      <x:c t="n" s="0">
        <x:v>-12.36014</x:v>
      </x:c>
      <x:c t="n" s="0">
        <x:v>-19.59747</x:v>
      </x:c>
      <x:c t="n" s="0">
        <x:v>-4.828485</x:v>
      </x:c>
      <x:c t="n" s="0">
        <x:v>-9.980966</x:v>
      </x:c>
      <x:c t="n" s="0">
        <x:v>2.601772</x:v>
      </x:c>
      <x:c t="n" s="0">
        <x:v>0.5029424</x:v>
      </x:c>
      <x:c t="n" s="0">
        <x:v>7.578168</x:v>
      </x:c>
      <x:c t="n" s="0">
        <x:v>14.69421</x:v>
      </x:c>
      <x:c t="n" s="0">
        <x:v>17.01824</x:v>
      </x:c>
      <x:c t="n" s="0">
        <x:v>26.28081</x:v>
      </x:c>
      <x:c t="n" s="0">
        <x:v>15.41478</x:v>
      </x:c>
      <x:c t="n" s="0">
        <x:v>21.30577</x:v>
      </x:c>
      <x:c t="n" s="0">
        <x:v>31.16022</x:v>
      </x:c>
      <x:c t="n" s="0">
        <x:v>14.8867</x:v>
      </x:c>
      <x:c t="n" s="0">
        <x:v>16.30193</x:v>
      </x:c>
      <x:c t="n" s="0">
        <x:v>17.89838</x:v>
      </x:c>
      <x:c t="n" s="0">
        <x:v>21.45279</x:v>
      </x:c>
      <x:c t="n" s="0">
        <x:v>28.12766</x:v>
      </x:c>
      <x:c t="n" s="0">
        <x:v>28.75372</x:v>
      </x:c>
      <x:c t="n" s="0">
        <x:v>28.63875</x:v>
      </x:c>
      <x:c t="n" s="0">
        <x:v>25.61372</x:v>
      </x:c>
      <x:c t="n" s="0">
        <x:v>23.13508</x:v>
      </x:c>
      <x:c t="n" s="0">
        <x:v>20.86658</x:v>
      </x:c>
      <x:c t="n" s="0">
        <x:v>19.74711</x:v>
      </x:c>
      <x:c t="n" s="0">
        <x:v>18.62108</x:v>
      </x:c>
      <x:c t="n" s="0">
        <x:v>14.3874</x:v>
      </x:c>
      <x:c t="n" s="0">
        <x:v>16.78112</x:v>
      </x:c>
      <x:c t="n" s="0">
        <x:v>14.54567</x:v>
      </x:c>
      <x:c t="n" s="0">
        <x:v>11.66043</x:v>
      </x:c>
      <x:c t="n" s="0">
        <x:v>7.633188</x:v>
      </x:c>
      <x:c t="n" s="0">
        <x:v>7.880399</x:v>
      </x:c>
      <x:c t="n" s="0">
        <x:v>8.015231</x:v>
      </x:c>
      <x:c t="n" s="0">
        <x:v>4.338665</x:v>
      </x:c>
      <x:c t="n" s="0">
        <x:v>10.58728</x:v>
      </x:c>
      <x:c t="n" s="0">
        <x:v>4.726212</x:v>
      </x:c>
      <x:c t="n" s="0">
        <x:v>-26.10832</x:v>
      </x:c>
      <x:c t="n" s="0">
        <x:v>-11.92817</x:v>
      </x:c>
      <x:c t="n" s="0">
        <x:v>-19.34744</x:v>
      </x:c>
      <x:c t="n" s="0">
        <x:v>-4.05484</x:v>
      </x:c>
      <x:c t="n" s="0">
        <x:v>-13.29414</x:v>
      </x:c>
      <x:c t="n" s="0">
        <x:v>0.5425071</x:v>
      </x:c>
      <x:c t="n" s="0">
        <x:v>-6.487811</x:v>
      </x:c>
      <x:c t="n" s="0">
        <x:v>9.184874</x:v>
      </x:c>
      <x:c t="n" s="0">
        <x:v>15.67714</x:v>
      </x:c>
      <x:c t="n" s="0">
        <x:v>15.70557</x:v>
      </x:c>
      <x:c t="n" s="0">
        <x:v>25.01781</x:v>
      </x:c>
      <x:c t="n" s="0">
        <x:v>11.22682</x:v>
      </x:c>
      <x:c t="n" s="0">
        <x:v>23.06596</x:v>
      </x:c>
      <x:c t="n" s="0">
        <x:v>31.57299</x:v>
      </x:c>
      <x:c t="n" s="0">
        <x:v>10.45375</x:v>
      </x:c>
      <x:c t="n" s="0">
        <x:v>13.74675</x:v>
      </x:c>
      <x:c t="n" s="0">
        <x:v>20.79035</x:v>
      </x:c>
      <x:c t="n" s="0">
        <x:v>18.99837</x:v>
      </x:c>
      <x:c t="n" s="0">
        <x:v>30.3782</x:v>
      </x:c>
      <x:c t="n" s="0">
        <x:v>29.58521</x:v>
      </x:c>
      <x:c t="n" s="0">
        <x:v>27.03419</x:v>
      </x:c>
      <x:c t="n" s="0">
        <x:v>26.913</x:v>
      </x:c>
      <x:c t="n" s="0">
        <x:v>20.62802</x:v>
      </x:c>
      <x:c t="n" s="0">
        <x:v>15.89089</x:v>
      </x:c>
      <x:c t="n" s="0">
        <x:v>19.31858</x:v>
      </x:c>
      <x:c t="n" s="0">
        <x:v>16.51056</x:v>
      </x:c>
      <x:c t="n" s="0">
        <x:v>11.72357</x:v>
      </x:c>
      <x:c t="n" s="0">
        <x:v>16.21572</x:v>
      </x:c>
      <x:c t="n" s="0">
        <x:v>14.41865</x:v>
      </x:c>
      <x:c t="n" s="0">
        <x:v>9.397333</x:v>
      </x:c>
      <x:c t="n" s="0">
        <x:v>7.666922</x:v>
      </x:c>
      <x:c t="n" s="0">
        <x:v>8.005988</x:v>
      </x:c>
      <x:c t="n" s="0">
        <x:v>8.012628</x:v>
      </x:c>
      <x:c t="n" s="0">
        <x:v>3.529484</x:v>
      </x:c>
      <x:c t="n" s="0">
        <x:v>9.526937</x:v>
      </x:c>
      <x:c t="n" s="0">
        <x:v>4.805005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43948.5656944444</x:v>
      </x:c>
      <x:c t="n" s="7">
        <x:v>43948.5656944444</x:v>
      </x:c>
      <x:c t="n" s="0">
        <x:v>37.40435</x:v>
      </x:c>
      <x:c t="n" s="0">
        <x:v>54.20069</x:v>
      </x:c>
      <x:c t="n" s="0">
        <x:v>68.93188</x:v>
      </x:c>
      <x:c t="n" s="0">
        <x:v>73.23343</x:v>
      </x:c>
      <x:c t="n" s="0">
        <x:v>-27.55497</x:v>
      </x:c>
      <x:c t="n" s="0">
        <x:v>-12.29438</x:v>
      </x:c>
      <x:c t="n" s="0">
        <x:v>-19.56024</x:v>
      </x:c>
      <x:c t="n" s="0">
        <x:v>-4.706599</x:v>
      </x:c>
      <x:c t="n" s="0">
        <x:v>-10.33323</x:v>
      </x:c>
      <x:c t="n" s="0">
        <x:v>2.246186</x:v>
      </x:c>
      <x:c t="n" s="0">
        <x:v>-0.06357092</x:v>
      </x:c>
      <x:c t="n" s="0">
        <x:v>7.897063</x:v>
      </x:c>
      <x:c t="n" s="0">
        <x:v>14.85232</x:v>
      </x:c>
      <x:c t="n" s="0">
        <x:v>16.86192</x:v>
      </x:c>
      <x:c t="n" s="0">
        <x:v>26.17968</x:v>
      </x:c>
      <x:c t="n" s="0">
        <x:v>15.93012</x:v>
      </x:c>
      <x:c t="n" s="0">
        <x:v>21.61157</x:v>
      </x:c>
      <x:c t="n" s="0">
        <x:v>31.22298</x:v>
      </x:c>
      <x:c t="n" s="0">
        <x:v>14.20968</x:v>
      </x:c>
      <x:c t="n" s="0">
        <x:v>15.90076</x:v>
      </x:c>
      <x:c t="n" s="0">
        <x:v>19.17829</x:v>
      </x:c>
      <x:c t="n" s="0">
        <x:v>21.46555</x:v>
      </x:c>
      <x:c t="n" s="0">
        <x:v>27.78127</x:v>
      </x:c>
      <x:c t="n" s="0">
        <x:v>29.69267</x:v>
      </x:c>
      <x:c t="n" s="0">
        <x:v>28.64303</x:v>
      </x:c>
      <x:c t="n" s="0">
        <x:v>25.49923</x:v>
      </x:c>
      <x:c t="n" s="0">
        <x:v>22.91702</x:v>
      </x:c>
      <x:c t="n" s="0">
        <x:v>20.5846</x:v>
      </x:c>
      <x:c t="n" s="0">
        <x:v>19.71381</x:v>
      </x:c>
      <x:c t="n" s="0">
        <x:v>18.21329</x:v>
      </x:c>
      <x:c t="n" s="0">
        <x:v>14.3684</x:v>
      </x:c>
      <x:c t="n" s="0">
        <x:v>16.80629</x:v>
      </x:c>
      <x:c t="n" s="0">
        <x:v>14.54593</x:v>
      </x:c>
      <x:c t="n" s="0">
        <x:v>11.74883</x:v>
      </x:c>
      <x:c t="n" s="0">
        <x:v>7.543325</x:v>
      </x:c>
      <x:c t="n" s="0">
        <x:v>7.828443</x:v>
      </x:c>
      <x:c t="n" s="0">
        <x:v>7.961327</x:v>
      </x:c>
      <x:c t="n" s="0">
        <x:v>4.388766</x:v>
      </x:c>
      <x:c t="n" s="0">
        <x:v>10.44032</x:v>
      </x:c>
      <x:c t="n" s="0">
        <x:v>4.71876</x:v>
      </x:c>
      <x:c t="n" s="0">
        <x:v>-25.58857</x:v>
      </x:c>
      <x:c t="n" s="0">
        <x:v>-11.92817</x:v>
      </x:c>
      <x:c t="n" s="0">
        <x:v>-18.82732</x:v>
      </x:c>
      <x:c t="n" s="0">
        <x:v>-4.25388</x:v>
      </x:c>
      <x:c t="n" s="0">
        <x:v>-13.29414</x:v>
      </x:c>
      <x:c t="n" s="0">
        <x:v>-0.7569108</x:v>
      </x:c>
      <x:c t="n" s="0">
        <x:v>-7.395744</x:v>
      </x:c>
      <x:c t="n" s="0">
        <x:v>9.544674</x:v>
      </x:c>
      <x:c t="n" s="0">
        <x:v>15.67714</x:v>
      </x:c>
      <x:c t="n" s="0">
        <x:v>16.09695</x:v>
      </x:c>
      <x:c t="n" s="0">
        <x:v>26.70044</x:v>
      </x:c>
      <x:c t="n" s="0">
        <x:v>20.00282</x:v>
      </x:c>
      <x:c t="n" s="0">
        <x:v>23.06596</x:v>
      </x:c>
      <x:c t="n" s="0">
        <x:v>31.71076</x:v>
      </x:c>
      <x:c t="n" s="0">
        <x:v>8.038852</x:v>
      </x:c>
      <x:c t="n" s="0">
        <x:v>10.14385</x:v>
      </x:c>
      <x:c t="n" s="0">
        <x:v>24.44283</x:v>
      </x:c>
      <x:c t="n" s="0">
        <x:v>21.47338</x:v>
      </x:c>
      <x:c t="n" s="0">
        <x:v>26.86544</x:v>
      </x:c>
      <x:c t="n" s="0">
        <x:v>32.91477</x:v>
      </x:c>
      <x:c t="n" s="0">
        <x:v>28.4614</x:v>
      </x:c>
      <x:c t="n" s="0">
        <x:v>28.70679</x:v>
      </x:c>
      <x:c t="n" s="0">
        <x:v>22.84624</x:v>
      </x:c>
      <x:c t="n" s="0">
        <x:v>19.85562</x:v>
      </x:c>
      <x:c t="n" s="0">
        <x:v>19.57419</x:v>
      </x:c>
      <x:c t="n" s="0">
        <x:v>18.9581</x:v>
      </x:c>
      <x:c t="n" s="0">
        <x:v>14.02292</x:v>
      </x:c>
      <x:c t="n" s="0">
        <x:v>16.99406</x:v>
      </x:c>
      <x:c t="n" s="0">
        <x:v>14.7422</x:v>
      </x:c>
      <x:c t="n" s="0">
        <x:v>11.80741</x:v>
      </x:c>
      <x:c t="n" s="0">
        <x:v>6.950791</x:v>
      </x:c>
      <x:c t="n" s="0">
        <x:v>6.687362</x:v>
      </x:c>
      <x:c t="n" s="0">
        <x:v>7.232383</x:v>
      </x:c>
      <x:c t="n" s="0">
        <x:v>4.948974</x:v>
      </x:c>
      <x:c t="n" s="0">
        <x:v>10.52294</x:v>
      </x:c>
      <x:c t="n" s="0">
        <x:v>5.070128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43948.5656944444</x:v>
      </x:c>
      <x:c t="n" s="7">
        <x:v>43948.5656944444</x:v>
      </x:c>
      <x:c t="n" s="0">
        <x:v>36.51551</x:v>
      </x:c>
      <x:c t="n" s="0">
        <x:v>54.20069</x:v>
      </x:c>
      <x:c t="n" s="0">
        <x:v>73.94646</x:v>
      </x:c>
      <x:c t="n" s="0">
        <x:v>75.5424</x:v>
      </x:c>
      <x:c t="n" s="0">
        <x:v>-27.20727</x:v>
      </x:c>
      <x:c t="n" s="0">
        <x:v>-12.23898</x:v>
      </x:c>
      <x:c t="n" s="0">
        <x:v>-19.0425</x:v>
      </x:c>
      <x:c t="n" s="0">
        <x:v>-4.80694</x:v>
      </x:c>
      <x:c t="n" s="0">
        <x:v>-10.65849</x:v>
      </x:c>
      <x:c t="n" s="0">
        <x:v>1.917606</x:v>
      </x:c>
      <x:c t="n" s="0">
        <x:v>-0.6137872</x:v>
      </x:c>
      <x:c t="n" s="0">
        <x:v>8.189977</x:v>
      </x:c>
      <x:c t="n" s="0">
        <x:v>14.98293</x:v>
      </x:c>
      <x:c t="n" s="0">
        <x:v>16.80497</x:v>
      </x:c>
      <x:c t="n" s="0">
        <x:v>26.47943</x:v>
      </x:c>
      <x:c t="n" s="0">
        <x:v>16.97873</x:v>
      </x:c>
      <x:c t="n" s="0">
        <x:v>21.89824</x:v>
      </x:c>
      <x:c t="n" s="0">
        <x:v>31.3525</x:v>
      </x:c>
      <x:c t="n" s="0">
        <x:v>14.46239</x:v>
      </x:c>
      <x:c t="n" s="0">
        <x:v>15.62057</x:v>
      </x:c>
      <x:c t="n" s="0">
        <x:v>19.79118</x:v>
      </x:c>
      <x:c t="n" s="0">
        <x:v>21.11926</x:v>
      </x:c>
      <x:c t="n" s="0">
        <x:v>27.77997</x:v>
      </x:c>
      <x:c t="n" s="0">
        <x:v>29.7192</x:v>
      </x:c>
      <x:c t="n" s="0">
        <x:v>28.18656</x:v>
      </x:c>
      <x:c t="n" s="0">
        <x:v>26.7757</x:v>
      </x:c>
      <x:c t="n" s="0">
        <x:v>23.14829</x:v>
      </x:c>
      <x:c t="n" s="0">
        <x:v>20.96768</x:v>
      </x:c>
      <x:c t="n" s="0">
        <x:v>19.26782</x:v>
      </x:c>
      <x:c t="n" s="0">
        <x:v>18.37885</x:v>
      </x:c>
      <x:c t="n" s="0">
        <x:v>14.18126</x:v>
      </x:c>
      <x:c t="n" s="0">
        <x:v>16.74167</x:v>
      </x:c>
      <x:c t="n" s="0">
        <x:v>14.56302</x:v>
      </x:c>
      <x:c t="n" s="0">
        <x:v>11.5022</x:v>
      </x:c>
      <x:c t="n" s="0">
        <x:v>7.497893</x:v>
      </x:c>
      <x:c t="n" s="0">
        <x:v>7.733019</x:v>
      </x:c>
      <x:c t="n" s="0">
        <x:v>7.821763</x:v>
      </x:c>
      <x:c t="n" s="0">
        <x:v>4.247719</x:v>
      </x:c>
      <x:c t="n" s="0">
        <x:v>10.65364</x:v>
      </x:c>
      <x:c t="n" s="0">
        <x:v>4.830264</x:v>
      </x:c>
      <x:c t="n" s="0">
        <x:v>-25.58857</x:v>
      </x:c>
      <x:c t="n" s="0">
        <x:v>-11.92817</x:v>
      </x:c>
      <x:c t="n" s="0">
        <x:v>-16.2986</x:v>
      </x:c>
      <x:c t="n" s="0">
        <x:v>-5.98199</x:v>
      </x:c>
      <x:c t="n" s="0">
        <x:v>-13.29414</x:v>
      </x:c>
      <x:c t="n" s="0">
        <x:v>-0.7569108</x:v>
      </x:c>
      <x:c t="n" s="0">
        <x:v>-7.395744</x:v>
      </x:c>
      <x:c t="n" s="0">
        <x:v>9.593724</x:v>
      </x:c>
      <x:c t="n" s="0">
        <x:v>15.10588</x:v>
      </x:c>
      <x:c t="n" s="0">
        <x:v>16.45595</x:v>
      </x:c>
      <x:c t="n" s="0">
        <x:v>27.91014</x:v>
      </x:c>
      <x:c t="n" s="0">
        <x:v>20.51018</x:v>
      </x:c>
      <x:c t="n" s="0">
        <x:v>23.45997</x:v>
      </x:c>
      <x:c t="n" s="0">
        <x:v>32.09964</x:v>
      </x:c>
      <x:c t="n" s="0">
        <x:v>16.85948</x:v>
      </x:c>
      <x:c t="n" s="0">
        <x:v>16.50209</x:v>
      </x:c>
      <x:c t="n" s="0">
        <x:v>17.74044</x:v>
      </x:c>
      <x:c t="n" s="0">
        <x:v>19.19764</x:v>
      </x:c>
      <x:c t="n" s="0">
        <x:v>25.69252</x:v>
      </x:c>
      <x:c t="n" s="0">
        <x:v>28.09065</x:v>
      </x:c>
      <x:c t="n" s="0">
        <x:v>22.94694</x:v>
      </x:c>
      <x:c t="n" s="0">
        <x:v>29.6493</x:v>
      </x:c>
      <x:c t="n" s="0">
        <x:v>26.04165</x:v>
      </x:c>
      <x:c t="n" s="0">
        <x:v>23.51364</x:v>
      </x:c>
      <x:c t="n" s="0">
        <x:v>16.95335</x:v>
      </x:c>
      <x:c t="n" s="0">
        <x:v>17.29907</x:v>
      </x:c>
      <x:c t="n" s="0">
        <x:v>12.88379</x:v>
      </x:c>
      <x:c t="n" s="0">
        <x:v>15.46804</x:v>
      </x:c>
      <x:c t="n" s="0">
        <x:v>13.17781</x:v>
      </x:c>
      <x:c t="n" s="0">
        <x:v>9.203345</x:v>
      </x:c>
      <x:c t="n" s="0">
        <x:v>6.224244</x:v>
      </x:c>
      <x:c t="n" s="0">
        <x:v>7.101211</x:v>
      </x:c>
      <x:c t="n" s="0">
        <x:v>6.680704</x:v>
      </x:c>
      <x:c t="n" s="0">
        <x:v>3.512467</x:v>
      </x:c>
      <x:c t="n" s="0">
        <x:v>11.56754</x:v>
      </x:c>
      <x:c t="n" s="0">
        <x:v>5.146398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43948.5656944444</x:v>
      </x:c>
      <x:c t="n" s="7">
        <x:v>43948.5656944444</x:v>
      </x:c>
      <x:c t="n" s="0">
        <x:v>39.16502</x:v>
      </x:c>
      <x:c t="n" s="0">
        <x:v>54.20069</x:v>
      </x:c>
      <x:c t="n" s="0">
        <x:v>67.47756</x:v>
      </x:c>
      <x:c t="n" s="0">
        <x:v>71.64065</x:v>
      </x:c>
      <x:c t="n" s="0">
        <x:v>-26.93043</x:v>
      </x:c>
      <x:c t="n" s="0">
        <x:v>-12.19223</x:v>
      </x:c>
      <x:c t="n" s="0">
        <x:v>-18.51716</x:v>
      </x:c>
      <x:c t="n" s="0">
        <x:v>-4.959892</x:v>
      </x:c>
      <x:c t="n" s="0">
        <x:v>-10.95696</x:v>
      </x:c>
      <x:c t="n" s="0">
        <x:v>1.615858</x:v>
      </x:c>
      <x:c t="n" s="0">
        <x:v>-1.146076</x:v>
      </x:c>
      <x:c t="n" s="0">
        <x:v>8.425385</x:v>
      </x:c>
      <x:c t="n" s="0">
        <x:v>14.76337</x:v>
      </x:c>
      <x:c t="n" s="0">
        <x:v>16.75574</x:v>
      </x:c>
      <x:c t="n" s="0">
        <x:v>26.72001</x:v>
      </x:c>
      <x:c t="n" s="0">
        <x:v>17.70931</x:v>
      </x:c>
      <x:c t="n" s="0">
        <x:v>22.18891</x:v>
      </x:c>
      <x:c t="n" s="0">
        <x:v>31.43684</x:v>
      </x:c>
      <x:c t="n" s="0">
        <x:v>14.66635</x:v>
      </x:c>
      <x:c t="n" s="0">
        <x:v>16.00323</x:v>
      </x:c>
      <x:c t="n" s="0">
        <x:v>20.06458</x:v>
      </x:c>
      <x:c t="n" s="0">
        <x:v>21.88819</x:v>
      </x:c>
      <x:c t="n" s="0">
        <x:v>27.22817</x:v>
      </x:c>
      <x:c t="n" s="0">
        <x:v>29.73027</x:v>
      </x:c>
      <x:c t="n" s="0">
        <x:v>27.66028</x:v>
      </x:c>
      <x:c t="n" s="0">
        <x:v>26.65421</x:v>
      </x:c>
      <x:c t="n" s="0">
        <x:v>23.68566</x:v>
      </x:c>
      <x:c t="n" s="0">
        <x:v>21.25477</x:v>
      </x:c>
      <x:c t="n" s="0">
        <x:v>19.15282</x:v>
      </x:c>
      <x:c t="n" s="0">
        <x:v>18.20539</x:v>
      </x:c>
      <x:c t="n" s="0">
        <x:v>14.0681</x:v>
      </x:c>
      <x:c t="n" s="0">
        <x:v>16.73484</x:v>
      </x:c>
      <x:c t="n" s="0">
        <x:v>15.0167</x:v>
      </x:c>
      <x:c t="n" s="0">
        <x:v>14.78228</x:v>
      </x:c>
      <x:c t="n" s="0">
        <x:v>9.091722</x:v>
      </x:c>
      <x:c t="n" s="0">
        <x:v>10.4168</x:v>
      </x:c>
      <x:c t="n" s="0">
        <x:v>8.789283</x:v>
      </x:c>
      <x:c t="n" s="0">
        <x:v>4.848245</x:v>
      </x:c>
      <x:c t="n" s="0">
        <x:v>10.83778</x:v>
      </x:c>
      <x:c t="n" s="0">
        <x:v>4.841348</x:v>
      </x:c>
      <x:c t="n" s="0">
        <x:v>-25.58857</x:v>
      </x:c>
      <x:c t="n" s="0">
        <x:v>-11.92817</x:v>
      </x:c>
      <x:c t="n" s="0">
        <x:v>-16.2986</x:v>
      </x:c>
      <x:c t="n" s="0">
        <x:v>-5.98199</x:v>
      </x:c>
      <x:c t="n" s="0">
        <x:v>-13.29414</x:v>
      </x:c>
      <x:c t="n" s="0">
        <x:v>-0.7569108</x:v>
      </x:c>
      <x:c t="n" s="0">
        <x:v>-7.395744</x:v>
      </x:c>
      <x:c t="n" s="0">
        <x:v>9.593724</x:v>
      </x:c>
      <x:c t="n" s="0">
        <x:v>12.72713</x:v>
      </x:c>
      <x:c t="n" s="0">
        <x:v>16.45595</x:v>
      </x:c>
      <x:c t="n" s="0">
        <x:v>27.91014</x:v>
      </x:c>
      <x:c t="n" s="0">
        <x:v>20.51018</x:v>
      </x:c>
      <x:c t="n" s="0">
        <x:v>23.58375</x:v>
      </x:c>
      <x:c t="n" s="0">
        <x:v>31.30096</x:v>
      </x:c>
      <x:c t="n" s="0">
        <x:v>14.28797</x:v>
      </x:c>
      <x:c t="n" s="0">
        <x:v>15.57231</x:v>
      </x:c>
      <x:c t="n" s="0">
        <x:v>22.50882</x:v>
      </x:c>
      <x:c t="n" s="0">
        <x:v>24.70297</x:v>
      </x:c>
      <x:c t="n" s="0">
        <x:v>20.30607</x:v>
      </x:c>
      <x:c t="n" s="0">
        <x:v>32.01878</x:v>
      </x:c>
      <x:c t="n" s="0">
        <x:v>20.06008</x:v>
      </x:c>
      <x:c t="n" s="0">
        <x:v>23.25166</x:v>
      </x:c>
      <x:c t="n" s="0">
        <x:v>24.77859</x:v>
      </x:c>
      <x:c t="n" s="0">
        <x:v>22.42943</x:v>
      </x:c>
      <x:c t="n" s="0">
        <x:v>18.59429</x:v>
      </x:c>
      <x:c t="n" s="0">
        <x:v>17.40714</x:v>
      </x:c>
      <x:c t="n" s="0">
        <x:v>19.48858</x:v>
      </x:c>
      <x:c t="n" s="0">
        <x:v>16.59008</x:v>
      </x:c>
      <x:c t="n" s="0">
        <x:v>17.70753</x:v>
      </x:c>
      <x:c t="n" s="0">
        <x:v>20.89917</x:v>
      </x:c>
      <x:c t="n" s="0">
        <x:v>13.8825</x:v>
      </x:c>
      <x:c t="n" s="0">
        <x:v>16.13296</x:v>
      </x:c>
      <x:c t="n" s="0">
        <x:v>12.15191</x:v>
      </x:c>
      <x:c t="n" s="0">
        <x:v>7.370062</x:v>
      </x:c>
      <x:c t="n" s="0">
        <x:v>12.03448</x:v>
      </x:c>
      <x:c t="n" s="0">
        <x:v>6.040783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43948.5656944444</x:v>
      </x:c>
      <x:c t="n" s="7">
        <x:v>43948.5656944444</x:v>
      </x:c>
      <x:c t="n" s="0">
        <x:v>37.48973</x:v>
      </x:c>
      <x:c t="n" s="0">
        <x:v>54.20069</x:v>
      </x:c>
      <x:c t="n" s="0">
        <x:v>64.91586</x:v>
      </x:c>
      <x:c t="n" s="0">
        <x:v>68.89687</x:v>
      </x:c>
      <x:c t="n" s="0">
        <x:v>-26.58985</x:v>
      </x:c>
      <x:c t="n" s="0">
        <x:v>-12.23094</x:v>
      </x:c>
      <x:c t="n" s="0">
        <x:v>-18.11393</x:v>
      </x:c>
      <x:c t="n" s="0">
        <x:v>-5.09492</x:v>
      </x:c>
      <x:c t="n" s="0">
        <x:v>-10.66362</x:v>
      </x:c>
      <x:c t="n" s="0">
        <x:v>1.340444</x:v>
      </x:c>
      <x:c t="n" s="0">
        <x:v>-1.658806</x:v>
      </x:c>
      <x:c t="n" s="0">
        <x:v>8.444026</x:v>
      </x:c>
      <x:c t="n" s="0">
        <x:v>14.51936</x:v>
      </x:c>
      <x:c t="n" s="0">
        <x:v>17.0269</x:v>
      </x:c>
      <x:c t="n" s="0">
        <x:v>26.91541</x:v>
      </x:c>
      <x:c t="n" s="0">
        <x:v>18.27412</x:v>
      </x:c>
      <x:c t="n" s="0">
        <x:v>22.3558</x:v>
      </x:c>
      <x:c t="n" s="0">
        <x:v>31.29083</x:v>
      </x:c>
      <x:c t="n" s="0">
        <x:v>14.45177</x:v>
      </x:c>
      <x:c t="n" s="0">
        <x:v>15.39363</x:v>
      </x:c>
      <x:c t="n" s="0">
        <x:v>19.75814</x:v>
      </x:c>
      <x:c t="n" s="0">
        <x:v>21.83165</x:v>
      </x:c>
      <x:c t="n" s="0">
        <x:v>26.81668</x:v>
      </x:c>
      <x:c t="n" s="0">
        <x:v>31.15984</x:v>
      </x:c>
      <x:c t="n" s="0">
        <x:v>27.20279</x:v>
      </x:c>
      <x:c t="n" s="0">
        <x:v>26.37228</x:v>
      </x:c>
      <x:c t="n" s="0">
        <x:v>23.65976</x:v>
      </x:c>
      <x:c t="n" s="0">
        <x:v>21.59671</x:v>
      </x:c>
      <x:c t="n" s="0">
        <x:v>19.2556</x:v>
      </x:c>
      <x:c t="n" s="0">
        <x:v>17.8829</x:v>
      </x:c>
      <x:c t="n" s="0">
        <x:v>15.36891</x:v>
      </x:c>
      <x:c t="n" s="0">
        <x:v>16.98625</x:v>
      </x:c>
      <x:c t="n" s="0">
        <x:v>15.08945</x:v>
      </x:c>
      <x:c t="n" s="0">
        <x:v>14.50302</x:v>
      </x:c>
      <x:c t="n" s="0">
        <x:v>8.959682</x:v>
      </x:c>
      <x:c t="n" s="0">
        <x:v>10.35745</x:v>
      </x:c>
      <x:c t="n" s="0">
        <x:v>8.597563</x:v>
      </x:c>
      <x:c t="n" s="0">
        <x:v>4.722901</x:v>
      </x:c>
      <x:c t="n" s="0">
        <x:v>10.89123</x:v>
      </x:c>
      <x:c t="n" s="0">
        <x:v>4.980664</x:v>
      </x:c>
      <x:c t="n" s="0">
        <x:v>-24.52783</x:v>
      </x:c>
      <x:c t="n" s="0">
        <x:v>-13.01472</x:v>
      </x:c>
      <x:c t="n" s="0">
        <x:v>-16.2986</x:v>
      </x:c>
      <x:c t="n" s="0">
        <x:v>-5.98199</x:v>
      </x:c>
      <x:c t="n" s="0">
        <x:v>-7.360434</x:v>
      </x:c>
      <x:c t="n" s="0">
        <x:v>-0.7569108</x:v>
      </x:c>
      <x:c t="n" s="0">
        <x:v>-7.395744</x:v>
      </x:c>
      <x:c t="n" s="0">
        <x:v>7.327621</x:v>
      </x:c>
      <x:c t="n" s="0">
        <x:v>12.72713</x:v>
      </x:c>
      <x:c t="n" s="0">
        <x:v>19.54648</x:v>
      </x:c>
      <x:c t="n" s="0">
        <x:v>27.91014</x:v>
      </x:c>
      <x:c t="n" s="0">
        <x:v>20.70382</x:v>
      </x:c>
      <x:c t="n" s="0">
        <x:v>22.04008</x:v>
      </x:c>
      <x:c t="n" s="0">
        <x:v>30.32156</x:v>
      </x:c>
      <x:c t="n" s="0">
        <x:v>12.767</x:v>
      </x:c>
      <x:c t="n" s="0">
        <x:v>10.36489</x:v>
      </x:c>
      <x:c t="n" s="0">
        <x:v>12.49854</x:v>
      </x:c>
      <x:c t="n" s="0">
        <x:v>21.55822</x:v>
      </x:c>
      <x:c t="n" s="0">
        <x:v>25.69456</x:v>
      </x:c>
      <x:c t="n" s="0">
        <x:v>35.6651</x:v>
      </x:c>
      <x:c t="n" s="0">
        <x:v>26.6239</x:v>
      </x:c>
      <x:c t="n" s="0">
        <x:v>24.81926</x:v>
      </x:c>
      <x:c t="n" s="0">
        <x:v>23.06899</x:v>
      </x:c>
      <x:c t="n" s="0">
        <x:v>22.56635</x:v>
      </x:c>
      <x:c t="n" s="0">
        <x:v>20.3623</x:v>
      </x:c>
      <x:c t="n" s="0">
        <x:v>13.54083</x:v>
      </x:c>
      <x:c t="n" s="0">
        <x:v>13.17989</x:v>
      </x:c>
      <x:c t="n" s="0">
        <x:v>17.68542</x:v>
      </x:c>
      <x:c t="n" s="0">
        <x:v>14.37739</x:v>
      </x:c>
      <x:c t="n" s="0">
        <x:v>11.28736</x:v>
      </x:c>
      <x:c t="n" s="0">
        <x:v>6.94162</x:v>
      </x:c>
      <x:c t="n" s="0">
        <x:v>9.293049</x:v>
      </x:c>
      <x:c t="n" s="0">
        <x:v>7.76345</x:v>
      </x:c>
      <x:c t="n" s="0">
        <x:v>3.887119</x:v>
      </x:c>
      <x:c t="n" s="0">
        <x:v>10.20057</x:v>
      </x:c>
      <x:c t="n" s="0">
        <x:v>5.109205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43948.5656944444</x:v>
      </x:c>
      <x:c t="n" s="7">
        <x:v>43948.5656944444</x:v>
      </x:c>
      <x:c t="n" s="0">
        <x:v>37.73974</x:v>
      </x:c>
      <x:c t="n" s="0">
        <x:v>54.20069</x:v>
      </x:c>
      <x:c t="n" s="0">
        <x:v>64.12333</x:v>
      </x:c>
      <x:c t="n" s="0">
        <x:v>69.47679</x:v>
      </x:c>
      <x:c t="n" s="0">
        <x:v>-26.1544</x:v>
      </x:c>
      <x:c t="n" s="0">
        <x:v>-12.38864</x:v>
      </x:c>
      <x:c t="n" s="0">
        <x:v>-17.79694</x:v>
      </x:c>
      <x:c t="n" s="0">
        <x:v>-5.213656</x:v>
      </x:c>
      <x:c t="n" s="0">
        <x:v>-9.715788</x:v>
      </x:c>
      <x:c t="n" s="0">
        <x:v>1.090562</x:v>
      </x:c>
      <x:c t="n" s="0">
        <x:v>-0.5000135</x:v>
      </x:c>
      <x:c t="n" s="0">
        <x:v>8.180536</x:v>
      </x:c>
      <x:c t="n" s="0">
        <x:v>14.08764</x:v>
      </x:c>
      <x:c t="n" s="0">
        <x:v>17.66788</x:v>
      </x:c>
      <x:c t="n" s="0">
        <x:v>27.12143</x:v>
      </x:c>
      <x:c t="n" s="0">
        <x:v>18.73968</x:v>
      </x:c>
      <x:c t="n" s="0">
        <x:v>22.04916</x:v>
      </x:c>
      <x:c t="n" s="0">
        <x:v>31.21115</x:v>
      </x:c>
      <x:c t="n" s="0">
        <x:v>14.15627</x:v>
      </x:c>
      <x:c t="n" s="0">
        <x:v>15.15947</x:v>
      </x:c>
      <x:c t="n" s="0">
        <x:v>19.38593</x:v>
      </x:c>
      <x:c t="n" s="0">
        <x:v>22.22981</x:v>
      </x:c>
      <x:c t="n" s="0">
        <x:v>27.09418</x:v>
      </x:c>
      <x:c t="n" s="0">
        <x:v>31.54799</x:v>
      </x:c>
      <x:c t="n" s="0">
        <x:v>27.67885</x:v>
      </x:c>
      <x:c t="n" s="0">
        <x:v>26.21515</x:v>
      </x:c>
      <x:c t="n" s="0">
        <x:v>24.09512</x:v>
      </x:c>
      <x:c t="n" s="0">
        <x:v>21.76665</x:v>
      </x:c>
      <x:c t="n" s="0">
        <x:v>19.45564</x:v>
      </x:c>
      <x:c t="n" s="0">
        <x:v>17.96741</x:v>
      </x:c>
      <x:c t="n" s="0">
        <x:v>15.08291</x:v>
      </x:c>
      <x:c t="n" s="0">
        <x:v>16.77241</x:v>
      </x:c>
      <x:c t="n" s="0">
        <x:v>15.27506</x:v>
      </x:c>
      <x:c t="n" s="0">
        <x:v>14.16547</x:v>
      </x:c>
      <x:c t="n" s="0">
        <x:v>8.725504</x:v>
      </x:c>
      <x:c t="n" s="0">
        <x:v>9.955415</x:v>
      </x:c>
      <x:c t="n" s="0">
        <x:v>8.577862</x:v>
      </x:c>
      <x:c t="n" s="0">
        <x:v>4.533417</x:v>
      </x:c>
      <x:c t="n" s="0">
        <x:v>10.89003</x:v>
      </x:c>
      <x:c t="n" s="0">
        <x:v>4.987315</x:v>
      </x:c>
      <x:c t="n" s="0">
        <x:v>-24.22493</x:v>
      </x:c>
      <x:c t="n" s="0">
        <x:v>-13.44706</x:v>
      </x:c>
      <x:c t="n" s="0">
        <x:v>-16.2986</x:v>
      </x:c>
      <x:c t="n" s="0">
        <x:v>-5.98199</x:v>
      </x:c>
      <x:c t="n" s="0">
        <x:v>-6.397188</x:v>
      </x:c>
      <x:c t="n" s="0">
        <x:v>-0.6928729</x:v>
      </x:c>
      <x:c t="n" s="0">
        <x:v>5.027488</x:v>
      </x:c>
      <x:c t="n" s="0">
        <x:v>6.201843</x:v>
      </x:c>
      <x:c t="n" s="0">
        <x:v>7.068856</x:v>
      </x:c>
      <x:c t="n" s="0">
        <x:v>20.22729</x:v>
      </x:c>
      <x:c t="n" s="0">
        <x:v>28.29716</x:v>
      </x:c>
      <x:c t="n" s="0">
        <x:v>20.76649</x:v>
      </x:c>
      <x:c t="n" s="0">
        <x:v>19.62306</x:v>
      </x:c>
      <x:c t="n" s="0">
        <x:v>31.03961</x:v>
      </x:c>
      <x:c t="n" s="0">
        <x:v>11.45768</x:v>
      </x:c>
      <x:c t="n" s="0">
        <x:v>15.12559</x:v>
      </x:c>
      <x:c t="n" s="0">
        <x:v>20.32004</x:v>
      </x:c>
      <x:c t="n" s="0">
        <x:v>24.50519</x:v>
      </x:c>
      <x:c t="n" s="0">
        <x:v>29.35345</x:v>
      </x:c>
      <x:c t="n" s="0">
        <x:v>32.81404</x:v>
      </x:c>
      <x:c t="n" s="0">
        <x:v>28.03397</x:v>
      </x:c>
      <x:c t="n" s="0">
        <x:v>25.67512</x:v>
      </x:c>
      <x:c t="n" s="0">
        <x:v>27.30344</x:v>
      </x:c>
      <x:c t="n" s="0">
        <x:v>22.49466</x:v>
      </x:c>
      <x:c t="n" s="0">
        <x:v>19.33136</x:v>
      </x:c>
      <x:c t="n" s="0">
        <x:v>18.48289</x:v>
      </x:c>
      <x:c t="n" s="0">
        <x:v>12.84168</x:v>
      </x:c>
      <x:c t="n" s="0">
        <x:v>15.87055</x:v>
      </x:c>
      <x:c t="n" s="0">
        <x:v>16.62126</x:v>
      </x:c>
      <x:c t="n" s="0">
        <x:v>12.9879</x:v>
      </x:c>
      <x:c t="n" s="0">
        <x:v>6.954018</x:v>
      </x:c>
      <x:c t="n" s="0">
        <x:v>6.541218</x:v>
      </x:c>
      <x:c t="n" s="0">
        <x:v>7.575417</x:v>
      </x:c>
      <x:c t="n" s="0">
        <x:v>4.646827</x:v>
      </x:c>
      <x:c t="n" s="0">
        <x:v>11.03833</x:v>
      </x:c>
      <x:c t="n" s="0">
        <x:v>4.269413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43948.5656944444</x:v>
      </x:c>
      <x:c t="n" s="7">
        <x:v>43948.5656944444</x:v>
      </x:c>
      <x:c t="n" s="0">
        <x:v>39.22662</x:v>
      </x:c>
      <x:c t="n" s="0">
        <x:v>54.20069</x:v>
      </x:c>
      <x:c t="n" s="0">
        <x:v>74.43806</x:v>
      </x:c>
      <x:c t="n" s="0">
        <x:v>77.18224</x:v>
      </x:c>
      <x:c t="n" s="0">
        <x:v>-25.81415</x:v>
      </x:c>
      <x:c t="n" s="0">
        <x:v>-12.528</x:v>
      </x:c>
      <x:c t="n" s="0">
        <x:v>-17.5434</x:v>
      </x:c>
      <x:c t="n" s="0">
        <x:v>-5.317695</x:v>
      </x:c>
      <x:c t="n" s="0">
        <x:v>-9.0434</x:v>
      </x:c>
      <x:c t="n" s="0">
        <x:v>0.9046175</x:v>
      </x:c>
      <x:c t="n" s="0">
        <x:v>0.883823</x:v>
      </x:c>
      <x:c t="n" s="0">
        <x:v>7.942116</x:v>
      </x:c>
      <x:c t="n" s="0">
        <x:v>13.54737</x:v>
      </x:c>
      <x:c t="n" s="0">
        <x:v>18.14913</x:v>
      </x:c>
      <x:c t="n" s="0">
        <x:v>27.31419</x:v>
      </x:c>
      <x:c t="n" s="0">
        <x:v>19.10122</x:v>
      </x:c>
      <x:c t="n" s="0">
        <x:v>21.76897</x:v>
      </x:c>
      <x:c t="n" s="0">
        <x:v>31.21755</x:v>
      </x:c>
      <x:c t="n" s="0">
        <x:v>14.31235</x:v>
      </x:c>
      <x:c t="n" s="0">
        <x:v>15.63559</x:v>
      </x:c>
      <x:c t="n" s="0">
        <x:v>20.52183</x:v>
      </x:c>
      <x:c t="n" s="0">
        <x:v>22.3768</x:v>
      </x:c>
      <x:c t="n" s="0">
        <x:v>27.56603</x:v>
      </x:c>
      <x:c t="n" s="0">
        <x:v>31.58077</x:v>
      </x:c>
      <x:c t="n" s="0">
        <x:v>27.6095</x:v>
      </x:c>
      <x:c t="n" s="0">
        <x:v>26.61227</x:v>
      </x:c>
      <x:c t="n" s="0">
        <x:v>24.70567</x:v>
      </x:c>
      <x:c t="n" s="0">
        <x:v>21.77907</x:v>
      </x:c>
      <x:c t="n" s="0">
        <x:v>20.17583</x:v>
      </x:c>
      <x:c t="n" s="0">
        <x:v>17.73901</x:v>
      </x:c>
      <x:c t="n" s="0">
        <x:v>14.7994</x:v>
      </x:c>
      <x:c t="n" s="0">
        <x:v>17.00251</x:v>
      </x:c>
      <x:c t="n" s="0">
        <x:v>15.2294</x:v>
      </x:c>
      <x:c t="n" s="0">
        <x:v>13.81155</x:v>
      </x:c>
      <x:c t="n" s="0">
        <x:v>8.538824</x:v>
      </x:c>
      <x:c t="n" s="0">
        <x:v>9.714423</x:v>
      </x:c>
      <x:c t="n" s="0">
        <x:v>8.424221</x:v>
      </x:c>
      <x:c t="n" s="0">
        <x:v>4.679601</x:v>
      </x:c>
      <x:c t="n" s="0">
        <x:v>10.88003</x:v>
      </x:c>
      <x:c t="n" s="0">
        <x:v>4.88346</x:v>
      </x:c>
      <x:c t="n" s="0">
        <x:v>-24.22493</x:v>
      </x:c>
      <x:c t="n" s="0">
        <x:v>-13.44706</x:v>
      </x:c>
      <x:c t="n" s="0">
        <x:v>-16.2986</x:v>
      </x:c>
      <x:c t="n" s="0">
        <x:v>-5.98199</x:v>
      </x:c>
      <x:c t="n" s="0">
        <x:v>-6.397188</x:v>
      </x:c>
      <x:c t="n" s="0">
        <x:v>-0.2692475</x:v>
      </x:c>
      <x:c t="n" s="0">
        <x:v>5.027488</x:v>
      </x:c>
      <x:c t="n" s="0">
        <x:v>5.066634</x:v>
      </x:c>
      <x:c t="n" s="0">
        <x:v>7.068856</x:v>
      </x:c>
      <x:c t="n" s="0">
        <x:v>20.22729</x:v>
      </x:c>
      <x:c t="n" s="0">
        <x:v>28.29716</x:v>
      </x:c>
      <x:c t="n" s="0">
        <x:v>20.76649</x:v>
      </x:c>
      <x:c t="n" s="0">
        <x:v>18.7972</x:v>
      </x:c>
      <x:c t="n" s="0">
        <x:v>31.2548</x:v>
      </x:c>
      <x:c t="n" s="0">
        <x:v>16.93629</x:v>
      </x:c>
      <x:c t="n" s="0">
        <x:v>17.78411</x:v>
      </x:c>
      <x:c t="n" s="0">
        <x:v>22.84159</x:v>
      </x:c>
      <x:c t="n" s="0">
        <x:v>22.85729</x:v>
      </x:c>
      <x:c t="n" s="0">
        <x:v>27.47874</x:v>
      </x:c>
      <x:c t="n" s="0">
        <x:v>29.87623</x:v>
      </x:c>
      <x:c t="n" s="0">
        <x:v>29.24255</x:v>
      </x:c>
      <x:c t="n" s="0">
        <x:v>29.00058</x:v>
      </x:c>
      <x:c t="n" s="0">
        <x:v>27.04747</x:v>
      </x:c>
      <x:c t="n" s="0">
        <x:v>22.08632</x:v>
      </x:c>
      <x:c t="n" s="0">
        <x:v>23.39226</x:v>
      </x:c>
      <x:c t="n" s="0">
        <x:v>16.74768</x:v>
      </x:c>
      <x:c t="n" s="0">
        <x:v>14.16156</x:v>
      </x:c>
      <x:c t="n" s="0">
        <x:v>18.61851</x:v>
      </x:c>
      <x:c t="n" s="0">
        <x:v>14.16294</x:v>
      </x:c>
      <x:c t="n" s="0">
        <x:v>8.669226</x:v>
      </x:c>
      <x:c t="n" s="0">
        <x:v>6.276055</x:v>
      </x:c>
      <x:c t="n" s="0">
        <x:v>7.674411</x:v>
      </x:c>
      <x:c t="n" s="0">
        <x:v>8.765976</x:v>
      </x:c>
      <x:c t="n" s="0">
        <x:v>4.525985</x:v>
      </x:c>
      <x:c t="n" s="0">
        <x:v>12.17003</x:v>
      </x:c>
      <x:c t="n" s="0">
        <x:v>4.744467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43948.5656944444</x:v>
      </x:c>
      <x:c t="n" s="7">
        <x:v>43948.5656944444</x:v>
      </x:c>
      <x:c t="n" s="0">
        <x:v>37.85319</x:v>
      </x:c>
      <x:c t="n" s="0">
        <x:v>54.20069</x:v>
      </x:c>
      <x:c t="n" s="0">
        <x:v>75.95078</x:v>
      </x:c>
      <x:c t="n" s="0">
        <x:v>77.70229</x:v>
      </x:c>
      <x:c t="n" s="0">
        <x:v>-25.54346</x:v>
      </x:c>
      <x:c t="n" s="0">
        <x:v>-12.65067</x:v>
      </x:c>
      <x:c t="n" s="0">
        <x:v>-17.33801</x:v>
      </x:c>
      <x:c t="n" s="0">
        <x:v>-5.408565</x:v>
      </x:c>
      <x:c t="n" s="0">
        <x:v>-8.541553</x:v>
      </x:c>
      <x:c t="n" s="0">
        <x:v>0.7518086</x:v>
      </x:c>
      <x:c t="n" s="0">
        <x:v>1.793564</x:v>
      </x:c>
      <x:c t="n" s="0">
        <x:v>7.444923</x:v>
      </x:c>
      <x:c t="n" s="0">
        <x:v>13.02595</x:v>
      </x:c>
      <x:c t="n" s="0">
        <x:v>18.61232</x:v>
      </x:c>
      <x:c t="n" s="0">
        <x:v>27.4723</x:v>
      </x:c>
      <x:c t="n" s="0">
        <x:v>19.16926</x:v>
      </x:c>
      <x:c t="n" s="0">
        <x:v>21.25595</x:v>
      </x:c>
      <x:c t="n" s="0">
        <x:v>31.1436</x:v>
      </x:c>
      <x:c t="n" s="0">
        <x:v>15.04932</x:v>
      </x:c>
      <x:c t="n" s="0">
        <x:v>15.71749</x:v>
      </x:c>
      <x:c t="n" s="0">
        <x:v>20.02325</x:v>
      </x:c>
      <x:c t="n" s="0">
        <x:v>22.17207</x:v>
      </x:c>
      <x:c t="n" s="0">
        <x:v>26.93032</x:v>
      </x:c>
      <x:c t="n" s="0">
        <x:v>31.54716</x:v>
      </x:c>
      <x:c t="n" s="0">
        <x:v>28.09657</x:v>
      </x:c>
      <x:c t="n" s="0">
        <x:v>27.13368</x:v>
      </x:c>
      <x:c t="n" s="0">
        <x:v>24.70663</x:v>
      </x:c>
      <x:c t="n" s="0">
        <x:v>21.65292</x:v>
      </x:c>
      <x:c t="n" s="0">
        <x:v>20.04213</x:v>
      </x:c>
      <x:c t="n" s="0">
        <x:v>18.19639</x:v>
      </x:c>
      <x:c t="n" s="0">
        <x:v>14.68687</x:v>
      </x:c>
      <x:c t="n" s="0">
        <x:v>17.09691</x:v>
      </x:c>
      <x:c t="n" s="0">
        <x:v>15.02051</x:v>
      </x:c>
      <x:c t="n" s="0">
        <x:v>13.42301</x:v>
      </x:c>
      <x:c t="n" s="0">
        <x:v>8.257973</x:v>
      </x:c>
      <x:c t="n" s="0">
        <x:v>9.422289</x:v>
      </x:c>
      <x:c t="n" s="0">
        <x:v>8.353922</x:v>
      </x:c>
      <x:c t="n" s="0">
        <x:v>4.54241</x:v>
      </x:c>
      <x:c t="n" s="0">
        <x:v>10.91511</x:v>
      </x:c>
      <x:c t="n" s="0">
        <x:v>4.785933</x:v>
      </x:c>
      <x:c t="n" s="0">
        <x:v>-24.22493</x:v>
      </x:c>
      <x:c t="n" s="0">
        <x:v>-13.44706</x:v>
      </x:c>
      <x:c t="n" s="0">
        <x:v>-16.2986</x:v>
      </x:c>
      <x:c t="n" s="0">
        <x:v>-5.98199</x:v>
      </x:c>
      <x:c t="n" s="0">
        <x:v>-6.397188</x:v>
      </x:c>
      <x:c t="n" s="0">
        <x:v>-0.2692475</x:v>
      </x:c>
      <x:c t="n" s="0">
        <x:v>5.027488</x:v>
      </x:c>
      <x:c t="n" s="0">
        <x:v>2.074594</x:v>
      </x:c>
      <x:c t="n" s="0">
        <x:v>7.068856</x:v>
      </x:c>
      <x:c t="n" s="0">
        <x:v>21.12618</x:v>
      </x:c>
      <x:c t="n" s="0">
        <x:v>28.29716</x:v>
      </x:c>
      <x:c t="n" s="0">
        <x:v>18.68713</x:v>
      </x:c>
      <x:c t="n" s="0">
        <x:v>14.49871</x:v>
      </x:c>
      <x:c t="n" s="0">
        <x:v>30.33156</x:v>
      </x:c>
      <x:c t="n" s="0">
        <x:v>16.65735</x:v>
      </x:c>
      <x:c t="n" s="0">
        <x:v>15.38004</x:v>
      </x:c>
      <x:c t="n" s="0">
        <x:v>16.32859</x:v>
      </x:c>
      <x:c t="n" s="0">
        <x:v>17.85866</x:v>
      </x:c>
      <x:c t="n" s="0">
        <x:v>17.8634</x:v>
      </x:c>
      <x:c t="n" s="0">
        <x:v>30.90728</x:v>
      </x:c>
      <x:c t="n" s="0">
        <x:v>29.10519</x:v>
      </x:c>
      <x:c t="n" s="0">
        <x:v>30.01986</x:v>
      </x:c>
      <x:c t="n" s="0">
        <x:v>23.92775</x:v>
      </x:c>
      <x:c t="n" s="0">
        <x:v>21.10462</x:v>
      </x:c>
      <x:c t="n" s="0">
        <x:v>18.41554</x:v>
      </x:c>
      <x:c t="n" s="0">
        <x:v>19.46692</x:v>
      </x:c>
      <x:c t="n" s="0">
        <x:v>13.67846</x:v>
      </x:c>
      <x:c t="n" s="0">
        <x:v>19.53702</x:v>
      </x:c>
      <x:c t="n" s="0">
        <x:v>12.90323</x:v>
      </x:c>
      <x:c t="n" s="0">
        <x:v>9.534719</x:v>
      </x:c>
      <x:c t="n" s="0">
        <x:v>6.437634</x:v>
      </x:c>
      <x:c t="n" s="0">
        <x:v>6.72522</x:v>
      </x:c>
      <x:c t="n" s="0">
        <x:v>6.560273</x:v>
      </x:c>
      <x:c t="n" s="0">
        <x:v>3.40812</x:v>
      </x:c>
      <x:c t="n" s="0">
        <x:v>9.558143</x:v>
      </x:c>
      <x:c t="n" s="0">
        <x:v>3.884852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43948.5656944444</x:v>
      </x:c>
      <x:c t="n" s="7">
        <x:v>43948.5656944444</x:v>
      </x:c>
      <x:c t="n" s="0">
        <x:v>39.88868</x:v>
      </x:c>
      <x:c t="n" s="0">
        <x:v>54.20069</x:v>
      </x:c>
      <x:c t="n" s="0">
        <x:v>77.66476</x:v>
      </x:c>
      <x:c t="n" s="0">
        <x:v>80.45312</x:v>
      </x:c>
      <x:c t="n" s="0">
        <x:v>-25.32482</x:v>
      </x:c>
      <x:c t="n" s="0">
        <x:v>-12.88146</x:v>
      </x:c>
      <x:c t="n" s="0">
        <x:v>-17.18201</x:v>
      </x:c>
      <x:c t="n" s="0">
        <x:v>-5.688985</x:v>
      </x:c>
      <x:c t="n" s="0">
        <x:v>-8.154566</x:v>
      </x:c>
      <x:c t="n" s="0">
        <x:v>0.6169094</x:v>
      </x:c>
      <x:c t="n" s="0">
        <x:v>2.443392</x:v>
      </x:c>
      <x:c t="n" s="0">
        <x:v>6.970002</x:v>
      </x:c>
      <x:c t="n" s="0">
        <x:v>12.62012</x:v>
      </x:c>
      <x:c t="n" s="0">
        <x:v>19.19526</x:v>
      </x:c>
      <x:c t="n" s="0">
        <x:v>27.62041</x:v>
      </x:c>
      <x:c t="n" s="0">
        <x:v>19.10213</x:v>
      </x:c>
      <x:c t="n" s="0">
        <x:v>20.72452</x:v>
      </x:c>
      <x:c t="n" s="0">
        <x:v>31.03412</x:v>
      </x:c>
      <x:c t="n" s="0">
        <x:v>14.55988</x:v>
      </x:c>
      <x:c t="n" s="0">
        <x:v>15.48717</x:v>
      </x:c>
      <x:c t="n" s="0">
        <x:v>19.75811</x:v>
      </x:c>
      <x:c t="n" s="0">
        <x:v>21.60763</x:v>
      </x:c>
      <x:c t="n" s="0">
        <x:v>26.88601</x:v>
      </x:c>
      <x:c t="n" s="0">
        <x:v>31.23718</x:v>
      </x:c>
      <x:c t="n" s="0">
        <x:v>27.86696</x:v>
      </x:c>
      <x:c t="n" s="0">
        <x:v>27.48171</x:v>
      </x:c>
      <x:c t="n" s="0">
        <x:v>25.17195</x:v>
      </x:c>
      <x:c t="n" s="0">
        <x:v>21.78228</x:v>
      </x:c>
      <x:c t="n" s="0">
        <x:v>19.96397</x:v>
      </x:c>
      <x:c t="n" s="0">
        <x:v>18.20004</x:v>
      </x:c>
      <x:c t="n" s="0">
        <x:v>15.0295</x:v>
      </x:c>
      <x:c t="n" s="0">
        <x:v>17.54586</x:v>
      </x:c>
      <x:c t="n" s="0">
        <x:v>14.92356</x:v>
      </x:c>
      <x:c t="n" s="0">
        <x:v>13.02542</x:v>
      </x:c>
      <x:c t="n" s="0">
        <x:v>8.000067</x:v>
      </x:c>
      <x:c t="n" s="0">
        <x:v>9.133846</x:v>
      </x:c>
      <x:c t="n" s="0">
        <x:v>8.19392</x:v>
      </x:c>
      <x:c t="n" s="0">
        <x:v>4.526526</x:v>
      </x:c>
      <x:c t="n" s="0">
        <x:v>10.84702</x:v>
      </x:c>
      <x:c t="n" s="0">
        <x:v>4.891893</x:v>
      </x:c>
      <x:c t="n" s="0">
        <x:v>-24.22493</x:v>
      </x:c>
      <x:c t="n" s="0">
        <x:v>-15.50952</x:v>
      </x:c>
      <x:c t="n" s="0">
        <x:v>-16.41364</x:v>
      </x:c>
      <x:c t="n" s="0">
        <x:v>-9.804784</x:v>
      </x:c>
      <x:c t="n" s="0">
        <x:v>-6.397188</x:v>
      </x:c>
      <x:c t="n" s="0">
        <x:v>-0.2692475</x:v>
      </x:c>
      <x:c t="n" s="0">
        <x:v>5.027488</x:v>
      </x:c>
      <x:c t="n" s="0">
        <x:v>2.074594</x:v>
      </x:c>
      <x:c t="n" s="0">
        <x:v>9.849785</x:v>
      </x:c>
      <x:c t="n" s="0">
        <x:v>21.58792</x:v>
      </x:c>
      <x:c t="n" s="0">
        <x:v>28.66356</x:v>
      </x:c>
      <x:c t="n" s="0">
        <x:v>18.68713</x:v>
      </x:c>
      <x:c t="n" s="0">
        <x:v>14.49871</x:v>
      </x:c>
      <x:c t="n" s="0">
        <x:v>29.51773</x:v>
      </x:c>
      <x:c t="n" s="0">
        <x:v>2.300812</x:v>
      </x:c>
      <x:c t="n" s="0">
        <x:v>12.63229</x:v>
      </x:c>
      <x:c t="n" s="0">
        <x:v>17.53542</x:v>
      </x:c>
      <x:c t="n" s="0">
        <x:v>17.23656</x:v>
      </x:c>
      <x:c t="n" s="0">
        <x:v>28.55951</x:v>
      </x:c>
      <x:c t="n" s="0">
        <x:v>28.33224</x:v>
      </x:c>
      <x:c t="n" s="0">
        <x:v>26.01814</x:v>
      </x:c>
      <x:c t="n" s="0">
        <x:v>26.37217</x:v>
      </x:c>
      <x:c t="n" s="0">
        <x:v>26.04696</x:v>
      </x:c>
      <x:c t="n" s="0">
        <x:v>21.93874</x:v>
      </x:c>
      <x:c t="n" s="0">
        <x:v>18.31033</x:v>
      </x:c>
      <x:c t="n" s="0">
        <x:v>19.80952</x:v>
      </x:c>
      <x:c t="n" s="0">
        <x:v>17.78608</x:v>
      </x:c>
      <x:c t="n" s="0">
        <x:v>17.16465</x:v>
      </x:c>
      <x:c t="n" s="0">
        <x:v>14.73508</x:v>
      </x:c>
      <x:c t="n" s="0">
        <x:v>9.589535</x:v>
      </x:c>
      <x:c t="n" s="0">
        <x:v>6.055065</x:v>
      </x:c>
      <x:c t="n" s="0">
        <x:v>7.80467</x:v>
      </x:c>
      <x:c t="n" s="0">
        <x:v>7.50988</x:v>
      </x:c>
      <x:c t="n" s="0">
        <x:v>4.718104</x:v>
      </x:c>
      <x:c t="n" s="0">
        <x:v>9.940636</x:v>
      </x:c>
      <x:c t="n" s="0">
        <x:v>4.983346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43948.5656944444</x:v>
      </x:c>
      <x:c t="n" s="7">
        <x:v>43948.5656944444</x:v>
      </x:c>
      <x:c t="n" s="0">
        <x:v>38.78859</x:v>
      </x:c>
      <x:c t="n" s="0">
        <x:v>54.20069</x:v>
      </x:c>
      <x:c t="n" s="0">
        <x:v>74.16216</x:v>
      </x:c>
      <x:c t="n" s="0">
        <x:v>78.08017</x:v>
      </x:c>
      <x:c t="n" s="0">
        <x:v>-25.14636</x:v>
      </x:c>
      <x:c t="n" s="0">
        <x:v>-13.21162</x:v>
      </x:c>
      <x:c t="n" s="0">
        <x:v>-17.06391</x:v>
      </x:c>
      <x:c t="n" s="0">
        <x:v>-6.150432</x:v>
      </x:c>
      <x:c t="n" s="0">
        <x:v>-7.849349</x:v>
      </x:c>
      <x:c t="n" s="0">
        <x:v>0.4982892</x:v>
      </x:c>
      <x:c t="n" s="0">
        <x:v>2.860765</x:v>
      </x:c>
      <x:c t="n" s="0">
        <x:v>6.518747</x:v>
      </x:c>
      <x:c t="n" s="0">
        <x:v>12.33459</x:v>
      </x:c>
      <x:c t="n" s="0">
        <x:v>19.63781</x:v>
      </x:c>
      <x:c t="n" s="0">
        <x:v>27.85149</x:v>
      </x:c>
      <x:c t="n" s="0">
        <x:v>19.04396</x:v>
      </x:c>
      <x:c t="n" s="0">
        <x:v>20.92649</x:v>
      </x:c>
      <x:c t="n" s="0">
        <x:v>30.59202</x:v>
      </x:c>
      <x:c t="n" s="0">
        <x:v>14.32828</x:v>
      </x:c>
      <x:c t="n" s="0">
        <x:v>15.10732</x:v>
      </x:c>
      <x:c t="n" s="0">
        <x:v>19.54421</x:v>
      </x:c>
      <x:c t="n" s="0">
        <x:v>21.57387</x:v>
      </x:c>
      <x:c t="n" s="0">
        <x:v>26.91003</x:v>
      </x:c>
      <x:c t="n" s="0">
        <x:v>30.84553</x:v>
      </x:c>
      <x:c t="n" s="0">
        <x:v>28.44419</x:v>
      </x:c>
      <x:c t="n" s="0">
        <x:v>27.45583</x:v>
      </x:c>
      <x:c t="n" s="0">
        <x:v>24.71012</x:v>
      </x:c>
      <x:c t="n" s="0">
        <x:v>21.61556</x:v>
      </x:c>
      <x:c t="n" s="0">
        <x:v>19.82193</x:v>
      </x:c>
      <x:c t="n" s="0">
        <x:v>18.12067</x:v>
      </x:c>
      <x:c t="n" s="0">
        <x:v>15.38306</x:v>
      </x:c>
      <x:c t="n" s="0">
        <x:v>17.43364</x:v>
      </x:c>
      <x:c t="n" s="0">
        <x:v>14.58747</x:v>
      </x:c>
      <x:c t="n" s="0">
        <x:v>12.69499</x:v>
      </x:c>
      <x:c t="n" s="0">
        <x:v>8.001459</x:v>
      </x:c>
      <x:c t="n" s="0">
        <x:v>8.987425</x:v>
      </x:c>
      <x:c t="n" s="0">
        <x:v>7.999897</x:v>
      </x:c>
      <x:c t="n" s="0">
        <x:v>4.499354</x:v>
      </x:c>
      <x:c t="n" s="0">
        <x:v>10.75417</x:v>
      </x:c>
      <x:c t="n" s="0">
        <x:v>4.673645</x:v>
      </x:c>
      <x:c t="n" s="0">
        <x:v>-24.22493</x:v>
      </x:c>
      <x:c t="n" s="0">
        <x:v>-15.90404</x:v>
      </x:c>
      <x:c t="n" s="0">
        <x:v>-16.43033</x:v>
      </x:c>
      <x:c t="n" s="0">
        <x:v>-10.78278</x:v>
      </x:c>
      <x:c t="n" s="0">
        <x:v>-5.519988</x:v>
      </x:c>
      <x:c t="n" s="0">
        <x:v>-0.2692475</x:v>
      </x:c>
      <x:c t="n" s="0">
        <x:v>4.547615</x:v>
      </x:c>
      <x:c t="n" s="0">
        <x:v>1.896126</x:v>
      </x:c>
      <x:c t="n" s="0">
        <x:v>10.13369</x:v>
      </x:c>
      <x:c t="n" s="0">
        <x:v>21.58792</x:v>
      </x:c>
      <x:c t="n" s="0">
        <x:v>29.00144</x:v>
      </x:c>
      <x:c t="n" s="0">
        <x:v>18.68713</x:v>
      </x:c>
      <x:c t="n" s="0">
        <x:v>23.57791</x:v>
      </x:c>
      <x:c t="n" s="0">
        <x:v>25.33497</x:v>
      </x:c>
      <x:c t="n" s="0">
        <x:v>14.74704</x:v>
      </x:c>
      <x:c t="n" s="0">
        <x:v>11.09164</x:v>
      </x:c>
      <x:c t="n" s="0">
        <x:v>18.59951</x:v>
      </x:c>
      <x:c t="n" s="0">
        <x:v>22.26307</x:v>
      </x:c>
      <x:c t="n" s="0">
        <x:v>24.22856</x:v>
      </x:c>
      <x:c t="n" s="0">
        <x:v>32.89073</x:v>
      </x:c>
      <x:c t="n" s="0">
        <x:v>32.11463</x:v>
      </x:c>
      <x:c t="n" s="0">
        <x:v>28.52704</x:v>
      </x:c>
      <x:c t="n" s="0">
        <x:v>21.73812</x:v>
      </x:c>
      <x:c t="n" s="0">
        <x:v>21.3725</x:v>
      </x:c>
      <x:c t="n" s="0">
        <x:v>20.7515</x:v>
      </x:c>
      <x:c t="n" s="0">
        <x:v>14.29925</x:v>
      </x:c>
      <x:c t="n" s="0">
        <x:v>15.11997</x:v>
      </x:c>
      <x:c t="n" s="0">
        <x:v>17.5518</x:v>
      </x:c>
      <x:c t="n" s="0">
        <x:v>11.76327</x:v>
      </x:c>
      <x:c t="n" s="0">
        <x:v>9.190468</x:v>
      </x:c>
      <x:c t="n" s="0">
        <x:v>8.070486</x:v>
      </x:c>
      <x:c t="n" s="0">
        <x:v>8.48884</x:v>
      </x:c>
      <x:c t="n" s="0">
        <x:v>6.328131</x:v>
      </x:c>
      <x:c t="n" s="0">
        <x:v>3.540978</x:v>
      </x:c>
      <x:c t="n" s="0">
        <x:v>10.53202</x:v>
      </x:c>
      <x:c t="n" s="0">
        <x:v>3.95637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43948.5656944444</x:v>
      </x:c>
      <x:c t="n" s="7">
        <x:v>43948.5656944444</x:v>
      </x:c>
      <x:c t="n" s="0">
        <x:v>38.55441</x:v>
      </x:c>
      <x:c t="n" s="0">
        <x:v>54.20069</x:v>
      </x:c>
      <x:c t="n" s="0">
        <x:v>67.53951</x:v>
      </x:c>
      <x:c t="n" s="0">
        <x:v>71.52929</x:v>
      </x:c>
      <x:c t="n" s="0">
        <x:v>-24.9996</x:v>
      </x:c>
      <x:c t="n" s="0">
        <x:v>-13.51492</x:v>
      </x:c>
      <x:c t="n" s="0">
        <x:v>-16.96555</x:v>
      </x:c>
      <x:c t="n" s="0">
        <x:v>-6.587488</x:v>
      </x:c>
      <x:c t="n" s="0">
        <x:v>-6.988359</x:v>
      </x:c>
      <x:c t="n" s="0">
        <x:v>0.394354</x:v>
      </x:c>
      <x:c t="n" s="0">
        <x:v>3.151702</x:v>
      </x:c>
      <x:c t="n" s="0">
        <x:v>6.05646</x:v>
      </x:c>
      <x:c t="n" s="0">
        <x:v>12.03441</x:v>
      </x:c>
      <x:c t="n" s="0">
        <x:v>19.74535</x:v>
      </x:c>
      <x:c t="n" s="0">
        <x:v>28.03955</x:v>
      </x:c>
      <x:c t="n" s="0">
        <x:v>18.78513</x:v>
      </x:c>
      <x:c t="n" s="0">
        <x:v>21.4296</x:v>
      </x:c>
      <x:c t="n" s="0">
        <x:v>30.13113</x:v>
      </x:c>
      <x:c t="n" s="0">
        <x:v>14.48369</x:v>
      </x:c>
      <x:c t="n" s="0">
        <x:v>14.73829</x:v>
      </x:c>
      <x:c t="n" s="0">
        <x:v>19.42252</x:v>
      </x:c>
      <x:c t="n" s="0">
        <x:v>21.80103</x:v>
      </x:c>
      <x:c t="n" s="0">
        <x:v>26.38049</x:v>
      </x:c>
      <x:c t="n" s="0">
        <x:v>31.79211</x:v>
      </x:c>
      <x:c t="n" s="0">
        <x:v>28.58277</x:v>
      </x:c>
      <x:c t="n" s="0">
        <x:v>27.4144</x:v>
      </x:c>
      <x:c t="n" s="0">
        <x:v>24.71554</x:v>
      </x:c>
      <x:c t="n" s="0">
        <x:v>21.6219</x:v>
      </x:c>
      <x:c t="n" s="0">
        <x:v>20.7265</x:v>
      </x:c>
      <x:c t="n" s="0">
        <x:v>17.91849</x:v>
      </x:c>
      <x:c t="n" s="0">
        <x:v>15.31346</x:v>
      </x:c>
      <x:c t="n" s="0">
        <x:v>17.39836</x:v>
      </x:c>
      <x:c t="n" s="0">
        <x:v>14.61361</x:v>
      </x:c>
      <x:c t="n" s="0">
        <x:v>12.45028</x:v>
      </x:c>
      <x:c t="n" s="0">
        <x:v>7.746287</x:v>
      </x:c>
      <x:c t="n" s="0">
        <x:v>8.922773</x:v>
      </x:c>
      <x:c t="n" s="0">
        <x:v>7.993131</x:v>
      </x:c>
      <x:c t="n" s="0">
        <x:v>4.42161</x:v>
      </x:c>
      <x:c t="n" s="0">
        <x:v>10.71886</x:v>
      </x:c>
      <x:c t="n" s="0">
        <x:v>4.634717</x:v>
      </x:c>
      <x:c t="n" s="0">
        <x:v>-24.22493</x:v>
      </x:c>
      <x:c t="n" s="0">
        <x:v>-15.90404</x:v>
      </x:c>
      <x:c t="n" s="0">
        <x:v>-16.43033</x:v>
      </x:c>
      <x:c t="n" s="0">
        <x:v>-10.78278</x:v>
      </x:c>
      <x:c t="n" s="0">
        <x:v>-3.620391</x:v>
      </x:c>
      <x:c t="n" s="0">
        <x:v>-0.2692475</x:v>
      </x:c>
      <x:c t="n" s="0">
        <x:v>4.547615</x:v>
      </x:c>
      <x:c t="n" s="0">
        <x:v>1.311991</x:v>
      </x:c>
      <x:c t="n" s="0">
        <x:v>8.114868</x:v>
      </x:c>
      <x:c t="n" s="0">
        <x:v>19.18843</x:v>
      </x:c>
      <x:c t="n" s="0">
        <x:v>29.00144</x:v>
      </x:c>
      <x:c t="n" s="0">
        <x:v>14.91696</x:v>
      </x:c>
      <x:c t="n" s="0">
        <x:v>23.57791</x:v>
      </x:c>
      <x:c t="n" s="0">
        <x:v>25.95288</x:v>
      </x:c>
      <x:c t="n" s="0">
        <x:v>15.05484</x:v>
      </x:c>
      <x:c t="n" s="0">
        <x:v>12.40094</x:v>
      </x:c>
      <x:c t="n" s="0">
        <x:v>18.31152</x:v>
      </x:c>
      <x:c t="n" s="0">
        <x:v>23.56226</x:v>
      </x:c>
      <x:c t="n" s="0">
        <x:v>25.83929</x:v>
      </x:c>
      <x:c t="n" s="0">
        <x:v>34.49568</x:v>
      </x:c>
      <x:c t="n" s="0">
        <x:v>28.35028</x:v>
      </x:c>
      <x:c t="n" s="0">
        <x:v>28.4524</x:v>
      </x:c>
      <x:c t="n" s="0">
        <x:v>24.85556</x:v>
      </x:c>
      <x:c t="n" s="0">
        <x:v>19.74467</x:v>
      </x:c>
      <x:c t="n" s="0">
        <x:v>23.62595</x:v>
      </x:c>
      <x:c t="n" s="0">
        <x:v>17.51365</x:v>
      </x:c>
      <x:c t="n" s="0">
        <x:v>17.06915</x:v>
      </x:c>
      <x:c t="n" s="0">
        <x:v>15.75238</x:v>
      </x:c>
      <x:c t="n" s="0">
        <x:v>15.42259</x:v>
      </x:c>
      <x:c t="n" s="0">
        <x:v>11.96208</x:v>
      </x:c>
      <x:c t="n" s="0">
        <x:v>5.57423</x:v>
      </x:c>
      <x:c t="n" s="0">
        <x:v>7.394419</x:v>
      </x:c>
      <x:c t="n" s="0">
        <x:v>9.304227</x:v>
      </x:c>
      <x:c t="n" s="0">
        <x:v>4.394198</x:v>
      </x:c>
      <x:c t="n" s="0">
        <x:v>10.46032</x:v>
      </x:c>
      <x:c t="n" s="0">
        <x:v>4.209453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43948.5656944444</x:v>
      </x:c>
      <x:c t="n" s="7">
        <x:v>43948.5656944444</x:v>
      </x:c>
      <x:c t="n" s="0">
        <x:v>35.83943</x:v>
      </x:c>
      <x:c t="n" s="0">
        <x:v>54.20069</x:v>
      </x:c>
      <x:c t="n" s="0">
        <x:v>67.04876</x:v>
      </x:c>
      <x:c t="n" s="0">
        <x:v>69.65408</x:v>
      </x:c>
      <x:c t="n" s="0">
        <x:v>-24.87811</x:v>
      </x:c>
      <x:c t="n" s="0">
        <x:v>-13.79184</x:v>
      </x:c>
      <x:c t="n" s="0">
        <x:v>-16.88328</x:v>
      </x:c>
      <x:c t="n" s="0">
        <x:v>-6.999075</x:v>
      </x:c>
      <x:c t="n" s="0">
        <x:v>-6.302658</x:v>
      </x:c>
      <x:c t="n" s="0">
        <x:v>0.3035786</x:v>
      </x:c>
      <x:c t="n" s="0">
        <x:v>3.385614</x:v>
      </x:c>
      <x:c t="n" s="0">
        <x:v>5.613256</x:v>
      </x:c>
      <x:c t="n" s="0">
        <x:v>11.4703</x:v>
      </x:c>
      <x:c t="n" s="0">
        <x:v>19.60814</x:v>
      </x:c>
      <x:c t="n" s="0">
        <x:v>28.19395</x:v>
      </x:c>
      <x:c t="n" s="0">
        <x:v>18.33767</x:v>
      </x:c>
      <x:c t="n" s="0">
        <x:v>22.17668</x:v>
      </x:c>
      <x:c t="n" s="0">
        <x:v>29.75576</x:v>
      </x:c>
      <x:c t="n" s="0">
        <x:v>14.46818</x:v>
      </x:c>
      <x:c t="n" s="0">
        <x:v>14.99061</x:v>
      </x:c>
      <x:c t="n" s="0">
        <x:v>19.39165</x:v>
      </x:c>
      <x:c t="n" s="0">
        <x:v>22.38102</x:v>
      </x:c>
      <x:c t="n" s="0">
        <x:v>26.55413</x:v>
      </x:c>
      <x:c t="n" s="0">
        <x:v>32.13175</x:v>
      </x:c>
      <x:c t="n" s="0">
        <x:v>29.37866</x:v>
      </x:c>
      <x:c t="n" s="0">
        <x:v>27.29816</x:v>
      </x:c>
      <x:c t="n" s="0">
        <x:v>24.54124</x:v>
      </x:c>
      <x:c t="n" s="0">
        <x:v>22.08413</x:v>
      </x:c>
      <x:c t="n" s="0">
        <x:v>20.52376</x:v>
      </x:c>
      <x:c t="n" s="0">
        <x:v>17.79696</x:v>
      </x:c>
      <x:c t="n" s="0">
        <x:v>15.57069</x:v>
      </x:c>
      <x:c t="n" s="0">
        <x:v>17.1915</x:v>
      </x:c>
      <x:c t="n" s="0">
        <x:v>14.58412</x:v>
      </x:c>
      <x:c t="n" s="0">
        <x:v>12.28293</x:v>
      </x:c>
      <x:c t="n" s="0">
        <x:v>8.066907</x:v>
      </x:c>
      <x:c t="n" s="0">
        <x:v>8.81955</x:v>
      </x:c>
      <x:c t="n" s="0">
        <x:v>8.158742</x:v>
      </x:c>
      <x:c t="n" s="0">
        <x:v>4.39126</x:v>
      </x:c>
      <x:c t="n" s="0">
        <x:v>10.70951</x:v>
      </x:c>
      <x:c t="n" s="0">
        <x:v>4.660175</x:v>
      </x:c>
      <x:c t="n" s="0">
        <x:v>-24.22493</x:v>
      </x:c>
      <x:c t="n" s="0">
        <x:v>-15.90404</x:v>
      </x:c>
      <x:c t="n" s="0">
        <x:v>-16.43033</x:v>
      </x:c>
      <x:c t="n" s="0">
        <x:v>-10.78278</x:v>
      </x:c>
      <x:c t="n" s="0">
        <x:v>-3.620391</x:v>
      </x:c>
      <x:c t="n" s="0">
        <x:v>-0.2692475</x:v>
      </x:c>
      <x:c t="n" s="0">
        <x:v>4.547615</x:v>
      </x:c>
      <x:c t="n" s="0">
        <x:v>1.311991</x:v>
      </x:c>
      <x:c t="n" s="0">
        <x:v>4.223859</x:v>
      </x:c>
      <x:c t="n" s="0">
        <x:v>18.70486</x:v>
      </x:c>
      <x:c t="n" s="0">
        <x:v>29.00144</x:v>
      </x:c>
      <x:c t="n" s="0">
        <x:v>13.96147</x:v>
      </x:c>
      <x:c t="n" s="0">
        <x:v>26.00948</x:v>
      </x:c>
      <x:c t="n" s="0">
        <x:v>26.49373</x:v>
      </x:c>
      <x:c t="n" s="0">
        <x:v>14.23907</x:v>
      </x:c>
      <x:c t="n" s="0">
        <x:v>20.02473</x:v>
      </x:c>
      <x:c t="n" s="0">
        <x:v>19.84092</x:v>
      </x:c>
      <x:c t="n" s="0">
        <x:v>25.27084</x:v>
      </x:c>
      <x:c t="n" s="0">
        <x:v>24.99733</x:v>
      </x:c>
      <x:c t="n" s="0">
        <x:v>32.91214</x:v>
      </x:c>
      <x:c t="n" s="0">
        <x:v>31.84738</x:v>
      </x:c>
      <x:c t="n" s="0">
        <x:v>27.4547</x:v>
      </x:c>
      <x:c t="n" s="0">
        <x:v>23.09849</x:v>
      </x:c>
      <x:c t="n" s="0">
        <x:v>25.53893</x:v>
      </x:c>
      <x:c t="n" s="0">
        <x:v>18.92266</x:v>
      </x:c>
      <x:c t="n" s="0">
        <x:v>18.05524</x:v>
      </x:c>
      <x:c t="n" s="0">
        <x:v>15.20592</x:v>
      </x:c>
      <x:c t="n" s="0">
        <x:v>17.49036</x:v>
      </x:c>
      <x:c t="n" s="0">
        <x:v>14.25781</x:v>
      </x:c>
      <x:c t="n" s="0">
        <x:v>13.96395</x:v>
      </x:c>
      <x:c t="n" s="0">
        <x:v>10.434</x:v>
      </x:c>
      <x:c t="n" s="0">
        <x:v>8.524038</x:v>
      </x:c>
      <x:c t="n" s="0">
        <x:v>7.989497</x:v>
      </x:c>
      <x:c t="n" s="0">
        <x:v>3.871972</x:v>
      </x:c>
      <x:c t="n" s="0">
        <x:v>10.87858</x:v>
      </x:c>
      <x:c t="n" s="0">
        <x:v>4.65908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43948.5656944444</x:v>
      </x:c>
      <x:c t="n" s="7">
        <x:v>43948.5656944444</x:v>
      </x:c>
      <x:c t="n" s="0">
        <x:v>37.4278</x:v>
      </x:c>
      <x:c t="n" s="0">
        <x:v>54.20069</x:v>
      </x:c>
      <x:c t="n" s="0">
        <x:v>63.82347</x:v>
      </x:c>
      <x:c t="n" s="0">
        <x:v>70.06801</x:v>
      </x:c>
      <x:c t="n" s="0">
        <x:v>-24.64886</x:v>
      </x:c>
      <x:c t="n" s="0">
        <x:v>-14.04318</x:v>
      </x:c>
      <x:c t="n" s="0">
        <x:v>-16.81422</x:v>
      </x:c>
      <x:c t="n" s="0">
        <x:v>-7.384373</x:v>
      </x:c>
      <x:c t="n" s="0">
        <x:v>-5.792155</x:v>
      </x:c>
      <x:c t="n" s="0">
        <x:v>1.208721</x:v>
      </x:c>
      <x:c t="n" s="0">
        <x:v>3.575868</x:v>
      </x:c>
      <x:c t="n" s="0">
        <x:v>5.780423</x:v>
      </x:c>
      <x:c t="n" s="0">
        <x:v>10.92274</x:v>
      </x:c>
      <x:c t="n" s="0">
        <x:v>19.48743</x:v>
      </x:c>
      <x:c t="n" s="0">
        <x:v>28.40604</x:v>
      </x:c>
      <x:c t="n" s="0">
        <x:v>17.91526</x:v>
      </x:c>
      <x:c t="n" s="0">
        <x:v>23.17097</x:v>
      </x:c>
      <x:c t="n" s="0">
        <x:v>29.4647</x:v>
      </x:c>
      <x:c t="n" s="0">
        <x:v>14.12266</x:v>
      </x:c>
      <x:c t="n" s="0">
        <x:v>17.26794</x:v>
      </x:c>
      <x:c t="n" s="0">
        <x:v>19.28634</x:v>
      </x:c>
      <x:c t="n" s="0">
        <x:v>22.59693</x:v>
      </x:c>
      <x:c t="n" s="0">
        <x:v>26.13843</x:v>
      </x:c>
      <x:c t="n" s="0">
        <x:v>32.54568</x:v>
      </x:c>
      <x:c t="n" s="0">
        <x:v>28.978</x:v>
      </x:c>
      <x:c t="n" s="0">
        <x:v>28.01237</x:v>
      </x:c>
      <x:c t="n" s="0">
        <x:v>24.73661</x:v>
      </x:c>
      <x:c t="n" s="0">
        <x:v>22.31029</x:v>
      </x:c>
      <x:c t="n" s="0">
        <x:v>20.66555</x:v>
      </x:c>
      <x:c t="n" s="0">
        <x:v>17.93456</x:v>
      </x:c>
      <x:c t="n" s="0">
        <x:v>16.03221</x:v>
      </x:c>
      <x:c t="n" s="0">
        <x:v>17.26257</x:v>
      </x:c>
      <x:c t="n" s="0">
        <x:v>14.51992</x:v>
      </x:c>
      <x:c t="n" s="0">
        <x:v>16.28039</x:v>
      </x:c>
      <x:c t="n" s="0">
        <x:v>8.039288</x:v>
      </x:c>
      <x:c t="n" s="0">
        <x:v>8.640646</x:v>
      </x:c>
      <x:c t="n" s="0">
        <x:v>8.055532</x:v>
      </x:c>
      <x:c t="n" s="0">
        <x:v>4.289842</x:v>
      </x:c>
      <x:c t="n" s="0">
        <x:v>10.58102</x:v>
      </x:c>
      <x:c t="n" s="0">
        <x:v>4.599709</x:v>
      </x:c>
      <x:c t="n" s="0">
        <x:v>-23.07199</x:v>
      </x:c>
      <x:c t="n" s="0">
        <x:v>-15.90404</x:v>
      </x:c>
      <x:c t="n" s="0">
        <x:v>-16.43033</x:v>
      </x:c>
      <x:c t="n" s="0">
        <x:v>-10.78278</x:v>
      </x:c>
      <x:c t="n" s="0">
        <x:v>-3.620391</x:v>
      </x:c>
      <x:c t="n" s="0">
        <x:v>6.052104</x:v>
      </x:c>
      <x:c t="n" s="0">
        <x:v>4.547615</x:v>
      </x:c>
      <x:c t="n" s="0">
        <x:v>8.360147</x:v>
      </x:c>
      <x:c t="n" s="0">
        <x:v>4.223859</x:v>
      </x:c>
      <x:c t="n" s="0">
        <x:v>18.70486</x:v>
      </x:c>
      <x:c t="n" s="0">
        <x:v>29.77012</x:v>
      </x:c>
      <x:c t="n" s="0">
        <x:v>13.61502</x:v>
      </x:c>
      <x:c t="n" s="0">
        <x:v>26.58959</x:v>
      </x:c>
      <x:c t="n" s="0">
        <x:v>27.76352</x:v>
      </x:c>
      <x:c t="n" s="0">
        <x:v>6.31733</x:v>
      </x:c>
      <x:c t="n" s="0">
        <x:v>20.62728</x:v>
      </x:c>
      <x:c t="n" s="0">
        <x:v>17.775</x:v>
      </x:c>
      <x:c t="n" s="0">
        <x:v>23.21682</x:v>
      </x:c>
      <x:c t="n" s="0">
        <x:v>22.94013</x:v>
      </x:c>
      <x:c t="n" s="0">
        <x:v>35.27662</x:v>
      </x:c>
      <x:c t="n" s="0">
        <x:v>26.91402</x:v>
      </x:c>
      <x:c t="n" s="0">
        <x:v>29.12552</x:v>
      </x:c>
      <x:c t="n" s="0">
        <x:v>24.68957</x:v>
      </x:c>
      <x:c t="n" s="0">
        <x:v>20.64113</x:v>
      </x:c>
      <x:c t="n" s="0">
        <x:v>22.08328</x:v>
      </x:c>
      <x:c t="n" s="0">
        <x:v>20.67227</x:v>
      </x:c>
      <x:c t="n" s="0">
        <x:v>17.65846</x:v>
      </x:c>
      <x:c t="n" s="0">
        <x:v>15.97993</x:v>
      </x:c>
      <x:c t="n" s="0">
        <x:v>21.28392</x:v>
      </x:c>
      <x:c t="n" s="0">
        <x:v>22.37677</x:v>
      </x:c>
      <x:c t="n" s="0">
        <x:v>7.925638</x:v>
      </x:c>
      <x:c t="n" s="0">
        <x:v>7.016588</x:v>
      </x:c>
      <x:c t="n" s="0">
        <x:v>6.67447</x:v>
      </x:c>
      <x:c t="n" s="0">
        <x:v>3.941413</x:v>
      </x:c>
      <x:c t="n" s="0">
        <x:v>9.50251</x:v>
      </x:c>
      <x:c t="n" s="0">
        <x:v>4.4305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43948.5656944444</x:v>
      </x:c>
      <x:c t="n" s="7">
        <x:v>43948.5656944444</x:v>
      </x:c>
      <x:c t="n" s="0">
        <x:v>36.58934</x:v>
      </x:c>
      <x:c t="n" s="0">
        <x:v>54.20069</x:v>
      </x:c>
      <x:c t="n" s="0">
        <x:v>72.52994</x:v>
      </x:c>
      <x:c t="n" s="0">
        <x:v>75.06987</x:v>
      </x:c>
      <x:c t="n" s="0">
        <x:v>-24.35192</x:v>
      </x:c>
      <x:c t="n" s="0">
        <x:v>-14.26998</x:v>
      </x:c>
      <x:c t="n" s="0">
        <x:v>-16.75611</x:v>
      </x:c>
      <x:c t="n" s="0">
        <x:v>-7.74286</x:v>
      </x:c>
      <x:c t="n" s="0">
        <x:v>-5.399153</x:v>
      </x:c>
      <x:c t="n" s="0">
        <x:v>2.505816</x:v>
      </x:c>
      <x:c t="n" s="0">
        <x:v>3.732002</x:v>
      </x:c>
      <x:c t="n" s="0">
        <x:v>6.382629</x:v>
      </x:c>
      <x:c t="n" s="0">
        <x:v>10.39335</x:v>
      </x:c>
      <x:c t="n" s="0">
        <x:v>19.5868</x:v>
      </x:c>
      <x:c t="n" s="0">
        <x:v>28.65294</x:v>
      </x:c>
      <x:c t="n" s="0">
        <x:v>17.38573</x:v>
      </x:c>
      <x:c t="n" s="0">
        <x:v>23.84009</x:v>
      </x:c>
      <x:c t="n" s="0">
        <x:v>29.29206</x:v>
      </x:c>
      <x:c t="n" s="0">
        <x:v>13.46894</x:v>
      </x:c>
      <x:c t="n" s="0">
        <x:v>16.68098</x:v>
      </x:c>
      <x:c t="n" s="0">
        <x:v>19.2127</x:v>
      </x:c>
      <x:c t="n" s="0">
        <x:v>23.11629</x:v>
      </x:c>
      <x:c t="n" s="0">
        <x:v>26.348</x:v>
      </x:c>
      <x:c t="n" s="0">
        <x:v>32.97098</x:v>
      </x:c>
      <x:c t="n" s="0">
        <x:v>29.05356</x:v>
      </x:c>
      <x:c t="n" s="0">
        <x:v>28.09677</x:v>
      </x:c>
      <x:c t="n" s="0">
        <x:v>24.26045</x:v>
      </x:c>
      <x:c t="n" s="0">
        <x:v>21.94194</x:v>
      </x:c>
      <x:c t="n" s="0">
        <x:v>20.50814</x:v>
      </x:c>
      <x:c t="n" s="0">
        <x:v>18.27261</x:v>
      </x:c>
      <x:c t="n" s="0">
        <x:v>15.71437</x:v>
      </x:c>
      <x:c t="n" s="0">
        <x:v>17.30443</x:v>
      </x:c>
      <x:c t="n" s="0">
        <x:v>16.84536</x:v>
      </x:c>
      <x:c t="n" s="0">
        <x:v>15.7498</x:v>
      </x:c>
      <x:c t="n" s="0">
        <x:v>7.985797</x:v>
      </x:c>
      <x:c t="n" s="0">
        <x:v>8.422465</x:v>
      </x:c>
      <x:c t="n" s="0">
        <x:v>7.952132</x:v>
      </x:c>
      <x:c t="n" s="0">
        <x:v>4.225902</x:v>
      </x:c>
      <x:c t="n" s="0">
        <x:v>10.34815</x:v>
      </x:c>
      <x:c t="n" s="0">
        <x:v>4.58016</x:v>
      </x:c>
      <x:c t="n" s="0">
        <x:v>-22.92969</x:v>
      </x:c>
      <x:c t="n" s="0">
        <x:v>-15.90404</x:v>
      </x:c>
      <x:c t="n" s="0">
        <x:v>-17.25075</x:v>
      </x:c>
      <x:c t="n" s="0">
        <x:v>-12.35969</x:v>
      </x:c>
      <x:c t="n" s="0">
        <x:v>-3.620391</x:v>
      </x:c>
      <x:c t="n" s="0">
        <x:v>6.503503</x:v>
      </x:c>
      <x:c t="n" s="0">
        <x:v>2.726732</x:v>
      </x:c>
      <x:c t="n" s="0">
        <x:v>8.831602</x:v>
      </x:c>
      <x:c t="n" s="0">
        <x:v>11.46677</x:v>
      </x:c>
      <x:c t="n" s="0">
        <x:v>21.10535</x:v>
      </x:c>
      <x:c t="n" s="0">
        <x:v>29.86961</x:v>
      </x:c>
      <x:c t="n" s="0">
        <x:v>9.834024</x:v>
      </x:c>
      <x:c t="n" s="0">
        <x:v>26.15433</x:v>
      </x:c>
      <x:c t="n" s="0">
        <x:v>28.11584</x:v>
      </x:c>
      <x:c t="n" s="0">
        <x:v>5.09343</x:v>
      </x:c>
      <x:c t="n" s="0">
        <x:v>11.33674</x:v>
      </x:c>
      <x:c t="n" s="0">
        <x:v>19.13671</x:v>
      </x:c>
      <x:c t="n" s="0">
        <x:v>25.0083</x:v>
      </x:c>
      <x:c t="n" s="0">
        <x:v>28.0411</x:v>
      </x:c>
      <x:c t="n" s="0">
        <x:v>33.69549</x:v>
      </x:c>
      <x:c t="n" s="0">
        <x:v>28.14344</x:v>
      </x:c>
      <x:c t="n" s="0">
        <x:v>29.74878</x:v>
      </x:c>
      <x:c t="n" s="0">
        <x:v>23.57551</x:v>
      </x:c>
      <x:c t="n" s="0">
        <x:v>19.95089</x:v>
      </x:c>
      <x:c t="n" s="0">
        <x:v>17.84912</x:v>
      </x:c>
      <x:c t="n" s="0">
        <x:v>16.02562</x:v>
      </x:c>
      <x:c t="n" s="0">
        <x:v>14.03915</x:v>
      </x:c>
      <x:c t="n" s="0">
        <x:v>19.06316</x:v>
      </x:c>
      <x:c t="n" s="0">
        <x:v>17.61852</x:v>
      </x:c>
      <x:c t="n" s="0">
        <x:v>8.668846</x:v>
      </x:c>
      <x:c t="n" s="0">
        <x:v>6.000941</x:v>
      </x:c>
      <x:c t="n" s="0">
        <x:v>6.815574</x:v>
      </x:c>
      <x:c t="n" s="0">
        <x:v>7.824914</x:v>
      </x:c>
      <x:c t="n" s="0">
        <x:v>3.942708</x:v>
      </x:c>
      <x:c t="n" s="0">
        <x:v>8.435603</x:v>
      </x:c>
      <x:c t="n" s="0">
        <x:v>4.130698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43948.5656944444</x:v>
      </x:c>
      <x:c t="n" s="7">
        <x:v>43948.5656944444</x:v>
      </x:c>
      <x:c t="n" s="0">
        <x:v>35.55969</x:v>
      </x:c>
      <x:c t="n" s="0">
        <x:v>54.20069</x:v>
      </x:c>
      <x:c t="n" s="0">
        <x:v>72.32072</x:v>
      </x:c>
      <x:c t="n" s="0">
        <x:v>74.78625</x:v>
      </x:c>
      <x:c t="n" s="0">
        <x:v>-24.11342</x:v>
      </x:c>
      <x:c t="n" s="0">
        <x:v>-14.47353</x:v>
      </x:c>
      <x:c t="n" s="0">
        <x:v>-17.02888</x:v>
      </x:c>
      <x:c t="n" s="0">
        <x:v>-8.359396</x:v>
      </x:c>
      <x:c t="n" s="0">
        <x:v>-5.08956</x:v>
      </x:c>
      <x:c t="n" s="0">
        <x:v>3.371208</x:v>
      </x:c>
      <x:c t="n" s="0">
        <x:v>3.123698</x:v>
      </x:c>
      <x:c t="n" s="0">
        <x:v>6.838119</x:v>
      </x:c>
      <x:c t="n" s="0">
        <x:v>11.51157</x:v>
      </x:c>
      <x:c t="n" s="0">
        <x:v>19.96272</x:v>
      </x:c>
      <x:c t="n" s="0">
        <x:v>28.85323</x:v>
      </x:c>
      <x:c t="n" s="0">
        <x:v>16.82896</x:v>
      </x:c>
      <x:c t="n" s="0">
        <x:v>24.16032</x:v>
      </x:c>
      <x:c t="n" s="0">
        <x:v>29.36272</x:v>
      </x:c>
      <x:c t="n" s="0">
        <x:v>13.00428</x:v>
      </x:c>
      <x:c t="n" s="0">
        <x:v>16.44901</x:v>
      </x:c>
      <x:c t="n" s="0">
        <x:v>19.22706</x:v>
      </x:c>
      <x:c t="n" s="0">
        <x:v>22.94047</x:v>
      </x:c>
      <x:c t="n" s="0">
        <x:v>26.45817</x:v>
      </x:c>
      <x:c t="n" s="0">
        <x:v>33.0662</x:v>
      </x:c>
      <x:c t="n" s="0">
        <x:v>28.63875</x:v>
      </x:c>
      <x:c t="n" s="0">
        <x:v>28.29027</x:v>
      </x:c>
      <x:c t="n" s="0">
        <x:v>24.18011</x:v>
      </x:c>
      <x:c t="n" s="0">
        <x:v>21.53873</x:v>
      </x:c>
      <x:c t="n" s="0">
        <x:v>20.25686</x:v>
      </x:c>
      <x:c t="n" s="0">
        <x:v>17.94042</x:v>
      </x:c>
      <x:c t="n" s="0">
        <x:v>15.75822</x:v>
      </x:c>
      <x:c t="n" s="0">
        <x:v>17.40367</x:v>
      </x:c>
      <x:c t="n" s="0">
        <x:v>16.75775</x:v>
      </x:c>
      <x:c t="n" s="0">
        <x:v>15.17375</x:v>
      </x:c>
      <x:c t="n" s="0">
        <x:v>7.645671</x:v>
      </x:c>
      <x:c t="n" s="0">
        <x:v>8.269704</x:v>
      </x:c>
      <x:c t="n" s="0">
        <x:v>7.881935</x:v>
      </x:c>
      <x:c t="n" s="0">
        <x:v>4.420872</x:v>
      </x:c>
      <x:c t="n" s="0">
        <x:v>10.3764</x:v>
      </x:c>
      <x:c t="n" s="0">
        <x:v>4.472589</x:v>
      </x:c>
      <x:c t="n" s="0">
        <x:v>-22.92969</x:v>
      </x:c>
      <x:c t="n" s="0">
        <x:v>-15.90404</x:v>
      </x:c>
      <x:c t="n" s="0">
        <x:v>-19.09863</x:v>
      </x:c>
      <x:c t="n" s="0">
        <x:v>-18.04004</x:v>
      </x:c>
      <x:c t="n" s="0">
        <x:v>-3.620391</x:v>
      </x:c>
      <x:c t="n" s="0">
        <x:v>6.503503</x:v>
      </x:c>
      <x:c t="n" s="0">
        <x:v>-6.070636</x:v>
      </x:c>
      <x:c t="n" s="0">
        <x:v>8.831602</x:v>
      </x:c>
      <x:c t="n" s="0">
        <x:v>15.18153</x:v>
      </x:c>
      <x:c t="n" s="0">
        <x:v>21.68027</x:v>
      </x:c>
      <x:c t="n" s="0">
        <x:v>29.86961</x:v>
      </x:c>
      <x:c t="n" s="0">
        <x:v>9.834024</x:v>
      </x:c>
      <x:c t="n" s="0">
        <x:v>25.67053</x:v>
      </x:c>
      <x:c t="n" s="0">
        <x:v>30.4521</x:v>
      </x:c>
      <x:c t="n" s="0">
        <x:v>8.310662</x:v>
      </x:c>
      <x:c t="n" s="0">
        <x:v>15.52335</x:v>
      </x:c>
      <x:c t="n" s="0">
        <x:v>19.23487</x:v>
      </x:c>
      <x:c t="n" s="0">
        <x:v>19.0729</x:v>
      </x:c>
      <x:c t="n" s="0">
        <x:v>25.9331</x:v>
      </x:c>
      <x:c t="n" s="0">
        <x:v>33.41962</x:v>
      </x:c>
      <x:c t="n" s="0">
        <x:v>25.93141</x:v>
      </x:c>
      <x:c t="n" s="0">
        <x:v>28.06867</x:v>
      </x:c>
      <x:c t="n" s="0">
        <x:v>22.59497</x:v>
      </x:c>
      <x:c t="n" s="0">
        <x:v>18.78161</x:v>
      </x:c>
      <x:c t="n" s="0">
        <x:v>17.49084</x:v>
      </x:c>
      <x:c t="n" s="0">
        <x:v>14.95468</x:v>
      </x:c>
      <x:c t="n" s="0">
        <x:v>15.91482</x:v>
      </x:c>
      <x:c t="n" s="0">
        <x:v>15.98638</x:v>
      </x:c>
      <x:c t="n" s="0">
        <x:v>17.34832</x:v>
      </x:c>
      <x:c t="n" s="0">
        <x:v>8.815221</x:v>
      </x:c>
      <x:c t="n" s="0">
        <x:v>5.334181</x:v>
      </x:c>
      <x:c t="n" s="0">
        <x:v>7.941947</x:v>
      </x:c>
      <x:c t="n" s="0">
        <x:v>8.051304</x:v>
      </x:c>
      <x:c t="n" s="0">
        <x:v>5.144007</x:v>
      </x:c>
      <x:c t="n" s="0">
        <x:v>11.81852</x:v>
      </x:c>
      <x:c t="n" s="0">
        <x:v>4.501144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43948.5656944444</x:v>
      </x:c>
      <x:c t="n" s="7">
        <x:v>43948.5656944444</x:v>
      </x:c>
      <x:c t="n" s="0">
        <x:v>37.1903</x:v>
      </x:c>
      <x:c t="n" s="0">
        <x:v>54.20069</x:v>
      </x:c>
      <x:c t="n" s="0">
        <x:v>70.85428</x:v>
      </x:c>
      <x:c t="n" s="0">
        <x:v>73.96771</x:v>
      </x:c>
      <x:c t="n" s="0">
        <x:v>-23.91951</x:v>
      </x:c>
      <x:c t="n" s="0">
        <x:v>-14.65524</x:v>
      </x:c>
      <x:c t="n" s="0">
        <x:v>-17.27622</x:v>
      </x:c>
      <x:c t="n" s="0">
        <x:v>-8.965541</x:v>
      </x:c>
      <x:c t="n" s="0">
        <x:v>-4.841583</x:v>
      </x:c>
      <x:c t="n" s="0">
        <x:v>3.99437</x:v>
      </x:c>
      <x:c t="n" s="0">
        <x:v>2.526855</x:v>
      </x:c>
      <x:c t="n" s="0">
        <x:v>7.623694</x:v>
      </x:c>
      <x:c t="n" s="0">
        <x:v>12.28113</x:v>
      </x:c>
      <x:c t="n" s="0">
        <x:v>20.25985</x:v>
      </x:c>
      <x:c t="n" s="0">
        <x:v>29.01726</x:v>
      </x:c>
      <x:c t="n" s="0">
        <x:v>16.28947</x:v>
      </x:c>
      <x:c t="n" s="0">
        <x:v>24.41627</x:v>
      </x:c>
      <x:c t="n" s="0">
        <x:v>29.5398</x:v>
      </x:c>
      <x:c t="n" s="0">
        <x:v>13.70888</x:v>
      </x:c>
      <x:c t="n" s="0">
        <x:v>16.52386</x:v>
      </x:c>
      <x:c t="n" s="0">
        <x:v>19.1881</x:v>
      </x:c>
      <x:c t="n" s="0">
        <x:v>22.33476</x:v>
      </x:c>
      <x:c t="n" s="0">
        <x:v>25.98605</x:v>
      </x:c>
      <x:c t="n" s="0">
        <x:v>32.7719</x:v>
      </x:c>
      <x:c t="n" s="0">
        <x:v>28.3357</x:v>
      </x:c>
      <x:c t="n" s="0">
        <x:v>27.94252</x:v>
      </x:c>
      <x:c t="n" s="0">
        <x:v>23.98908</x:v>
      </x:c>
      <x:c t="n" s="0">
        <x:v>22.02526</x:v>
      </x:c>
      <x:c t="n" s="0">
        <x:v>20.10044</x:v>
      </x:c>
      <x:c t="n" s="0">
        <x:v>17.93743</x:v>
      </x:c>
      <x:c t="n" s="0">
        <x:v>15.68548</x:v>
      </x:c>
      <x:c t="n" s="0">
        <x:v>17.19781</x:v>
      </x:c>
      <x:c t="n" s="0">
        <x:v>16.55906</x:v>
      </x:c>
      <x:c t="n" s="0">
        <x:v>14.72076</x:v>
      </x:c>
      <x:c t="n" s="0">
        <x:v>7.572631</x:v>
      </x:c>
      <x:c t="n" s="0">
        <x:v>8.14232</x:v>
      </x:c>
      <x:c t="n" s="0">
        <x:v>7.927326</x:v>
      </x:c>
      <x:c t="n" s="0">
        <x:v>4.288206</x:v>
      </x:c>
      <x:c t="n" s="0">
        <x:v>10.53792</x:v>
      </x:c>
      <x:c t="n" s="0">
        <x:v>4.643438</x:v>
      </x:c>
      <x:c t="n" s="0">
        <x:v>-22.92969</x:v>
      </x:c>
      <x:c t="n" s="0">
        <x:v>-15.90404</x:v>
      </x:c>
      <x:c t="n" s="0">
        <x:v>-19.09863</x:v>
      </x:c>
      <x:c t="n" s="0">
        <x:v>-18.04004</x:v>
      </x:c>
      <x:c t="n" s="0">
        <x:v>-3.620391</x:v>
      </x:c>
      <x:c t="n" s="0">
        <x:v>6.503503</x:v>
      </x:c>
      <x:c t="n" s="0">
        <x:v>-6.070636</x:v>
      </x:c>
      <x:c t="n" s="0">
        <x:v>11.69637</x:v>
      </x:c>
      <x:c t="n" s="0">
        <x:v>15.18153</x:v>
      </x:c>
      <x:c t="n" s="0">
        <x:v>21.68027</x:v>
      </x:c>
      <x:c t="n" s="0">
        <x:v>28.99492</x:v>
      </x:c>
      <x:c t="n" s="0">
        <x:v>9.834024</x:v>
      </x:c>
      <x:c t="n" s="0">
        <x:v>24.56861</x:v>
      </x:c>
      <x:c t="n" s="0">
        <x:v>29.86482</x:v>
      </x:c>
      <x:c t="n" s="0">
        <x:v>18.11208</x:v>
      </x:c>
      <x:c t="n" s="0">
        <x:v>17.36067</x:v>
      </x:c>
      <x:c t="n" s="0">
        <x:v>17.00209</x:v>
      </x:c>
      <x:c t="n" s="0">
        <x:v>14.2957</x:v>
      </x:c>
      <x:c t="n" s="0">
        <x:v>22.2119</x:v>
      </x:c>
      <x:c t="n" s="0">
        <x:v>31.72409</x:v>
      </x:c>
      <x:c t="n" s="0">
        <x:v>25.59771</x:v>
      </x:c>
      <x:c t="n" s="0">
        <x:v>27.90444</x:v>
      </x:c>
      <x:c t="n" s="0">
        <x:v>24.58366</x:v>
      </x:c>
      <x:c t="n" s="0">
        <x:v>23.69851</x:v>
      </x:c>
      <x:c t="n" s="0">
        <x:v>20.89911</x:v>
      </x:c>
      <x:c t="n" s="0">
        <x:v>17.91971</x:v>
      </x:c>
      <x:c t="n" s="0">
        <x:v>15.41641</x:v>
      </x:c>
      <x:c t="n" s="0">
        <x:v>16.36246</x:v>
      </x:c>
      <x:c t="n" s="0">
        <x:v>15.017</x:v>
      </x:c>
      <x:c t="n" s="0">
        <x:v>11.63088</x:v>
      </x:c>
      <x:c t="n" s="0">
        <x:v>6.960057</x:v>
      </x:c>
      <x:c t="n" s="0">
        <x:v>7.252421</x:v>
      </x:c>
      <x:c t="n" s="0">
        <x:v>7.554044</x:v>
      </x:c>
      <x:c t="n" s="0">
        <x:v>3.187898</x:v>
      </x:c>
      <x:c t="n" s="0">
        <x:v>11.15672</x:v>
      </x:c>
      <x:c t="n" s="0">
        <x:v>5.395075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43948.5656944444</x:v>
      </x:c>
      <x:c t="n" s="7">
        <x:v>43948.5656944444</x:v>
      </x:c>
      <x:c t="n" s="0">
        <x:v>36.66642</x:v>
      </x:c>
      <x:c t="n" s="0">
        <x:v>54.20069</x:v>
      </x:c>
      <x:c t="n" s="0">
        <x:v>59.83826</x:v>
      </x:c>
      <x:c t="n" s="0">
        <x:v>66.81411</x:v>
      </x:c>
      <x:c t="n" s="0">
        <x:v>-23.59109</x:v>
      </x:c>
      <x:c t="n" s="0">
        <x:v>-14.81377</x:v>
      </x:c>
      <x:c t="n" s="0">
        <x:v>-17.49921</x:v>
      </x:c>
      <x:c t="n" s="0">
        <x:v>-9.559952</x:v>
      </x:c>
      <x:c t="n" s="0">
        <x:v>-5.000328</x:v>
      </x:c>
      <x:c t="n" s="0">
        <x:v>4.463832</x:v>
      </x:c>
      <x:c t="n" s="0">
        <x:v>1.942891</x:v>
      </x:c>
      <x:c t="n" s="0">
        <x:v>8.719185</x:v>
      </x:c>
      <x:c t="n" s="0">
        <x:v>12.65807</x:v>
      </x:c>
      <x:c t="n" s="0">
        <x:v>20.68564</x:v>
      </x:c>
      <x:c t="n" s="0">
        <x:v>28.77271</x:v>
      </x:c>
      <x:c t="n" s="0">
        <x:v>16.5329</x:v>
      </x:c>
      <x:c t="n" s="0">
        <x:v>23.93241</x:v>
      </x:c>
      <x:c t="n" s="0">
        <x:v>29.33358</x:v>
      </x:c>
      <x:c t="n" s="0">
        <x:v>14.70006</x:v>
      </x:c>
      <x:c t="n" s="0">
        <x:v>16.29486</x:v>
      </x:c>
      <x:c t="n" s="0">
        <x:v>18.69696</x:v>
      </x:c>
      <x:c t="n" s="0">
        <x:v>22.2306</x:v>
      </x:c>
      <x:c t="n" s="0">
        <x:v>26.20256</x:v>
      </x:c>
      <x:c t="n" s="0">
        <x:v>32.66159</x:v>
      </x:c>
      <x:c t="n" s="0">
        <x:v>28.08776</x:v>
      </x:c>
      <x:c t="n" s="0">
        <x:v>28.14979</x:v>
      </x:c>
      <x:c t="n" s="0">
        <x:v>24.394</x:v>
      </x:c>
      <x:c t="n" s="0">
        <x:v>22.16003</x:v>
      </x:c>
      <x:c t="n" s="0">
        <x:v>20.6989</x:v>
      </x:c>
      <x:c t="n" s="0">
        <x:v>17.92331</x:v>
      </x:c>
      <x:c t="n" s="0">
        <x:v>16.11489</x:v>
      </x:c>
      <x:c t="n" s="0">
        <x:v>17.2049</x:v>
      </x:c>
      <x:c t="n" s="0">
        <x:v>16.33005</x:v>
      </x:c>
      <x:c t="n" s="0">
        <x:v>14.36321</x:v>
      </x:c>
      <x:c t="n" s="0">
        <x:v>8.287828</x:v>
      </x:c>
      <x:c t="n" s="0">
        <x:v>8.057673</x:v>
      </x:c>
      <x:c t="n" s="0">
        <x:v>7.792928</x:v>
      </x:c>
      <x:c t="n" s="0">
        <x:v>4.110079</x:v>
      </x:c>
      <x:c t="n" s="0">
        <x:v>10.66765</x:v>
      </x:c>
      <x:c t="n" s="0">
        <x:v>4.676203</x:v>
      </x:c>
      <x:c t="n" s="0">
        <x:v>-21.62609</x:v>
      </x:c>
      <x:c t="n" s="0">
        <x:v>-15.8645</x:v>
      </x:c>
      <x:c t="n" s="0">
        <x:v>-19.09863</x:v>
      </x:c>
      <x:c t="n" s="0">
        <x:v>-18.04004</x:v>
      </x:c>
      <x:c t="n" s="0">
        <x:v>-8.428417</x:v>
      </x:c>
      <x:c t="n" s="0">
        <x:v>6.503503</x:v>
      </x:c>
      <x:c t="n" s="0">
        <x:v>-6.070636</x:v>
      </x:c>
      <x:c t="n" s="0">
        <x:v>12.34464</x:v>
      </x:c>
      <x:c t="n" s="0">
        <x:v>13.86117</x:v>
      </x:c>
      <x:c t="n" s="0">
        <x:v>23.00687</x:v>
      </x:c>
      <x:c t="n" s="0">
        <x:v>26.97545</x:v>
      </x:c>
      <x:c t="n" s="0">
        <x:v>19.39179</x:v>
      </x:c>
      <x:c t="n" s="0">
        <x:v>15.82498</x:v>
      </x:c>
      <x:c t="n" s="0">
        <x:v>27.39</x:v>
      </x:c>
      <x:c t="n" s="0">
        <x:v>20.32844</x:v>
      </x:c>
      <x:c t="n" s="0">
        <x:v>11.77789</x:v>
      </x:c>
      <x:c t="n" s="0">
        <x:v>18.50979</x:v>
      </x:c>
      <x:c t="n" s="0">
        <x:v>23.41119</x:v>
      </x:c>
      <x:c t="n" s="0">
        <x:v>26.46105</x:v>
      </x:c>
      <x:c t="n" s="0">
        <x:v>29.17671</x:v>
      </x:c>
      <x:c t="n" s="0">
        <x:v>27.0298</x:v>
      </x:c>
      <x:c t="n" s="0">
        <x:v>27.57896</x:v>
      </x:c>
      <x:c t="n" s="0">
        <x:v>24.77229</x:v>
      </x:c>
      <x:c t="n" s="0">
        <x:v>22.94028</x:v>
      </x:c>
      <x:c t="n" s="0">
        <x:v>25.15754</x:v>
      </x:c>
      <x:c t="n" s="0">
        <x:v>18.06457</x:v>
      </x:c>
      <x:c t="n" s="0">
        <x:v>18.10996</x:v>
      </x:c>
      <x:c t="n" s="0">
        <x:v>16.59554</x:v>
      </x:c>
      <x:c t="n" s="0">
        <x:v>13.56364</x:v>
      </x:c>
      <x:c t="n" s="0">
        <x:v>13.18232</x:v>
      </x:c>
      <x:c t="n" s="0">
        <x:v>13.53496</x:v>
      </x:c>
      <x:c t="n" s="0">
        <x:v>6.981381</x:v>
      </x:c>
      <x:c t="n" s="0">
        <x:v>7.618721</x:v>
      </x:c>
      <x:c t="n" s="0">
        <x:v>3.973803</x:v>
      </x:c>
      <x:c t="n" s="0">
        <x:v>10.7393</x:v>
      </x:c>
      <x:c t="n" s="0">
        <x:v>4.912175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43948.5657060185</x:v>
      </x:c>
      <x:c t="n" s="7">
        <x:v>43948.5657060185</x:v>
      </x:c>
      <x:c t="n" s="0">
        <x:v>38.4109</x:v>
      </x:c>
      <x:c t="n" s="0">
        <x:v>54.20069</x:v>
      </x:c>
      <x:c t="n" s="0">
        <x:v>67.33614</x:v>
      </x:c>
      <x:c t="n" s="0">
        <x:v>71.29761</x:v>
      </x:c>
      <x:c t="n" s="0">
        <x:v>-23.24305</x:v>
      </x:c>
      <x:c t="n" s="0">
        <x:v>-14.95224</x:v>
      </x:c>
      <x:c t="n" s="0">
        <x:v>-17.69913</x:v>
      </x:c>
      <x:c t="n" s="0">
        <x:v>-10.14119</x:v>
      </x:c>
      <x:c t="n" s="0">
        <x:v>-5.360955</x:v>
      </x:c>
      <x:c t="n" s="0">
        <x:v>4.760536</x:v>
      </x:c>
      <x:c t="n" s="0">
        <x:v>1.366729</x:v>
      </x:c>
      <x:c t="n" s="0">
        <x:v>9.565948</x:v>
      </x:c>
      <x:c t="n" s="0">
        <x:v>12.85585</x:v>
      </x:c>
      <x:c t="n" s="0">
        <x:v>21.11195</x:v>
      </x:c>
      <x:c t="n" s="0">
        <x:v>28.55236</x:v>
      </x:c>
      <x:c t="n" s="0">
        <x:v>17.08658</x:v>
      </x:c>
      <x:c t="n" s="0">
        <x:v>23.3604</x:v>
      </x:c>
      <x:c t="n" s="0">
        <x:v>29.11201</x:v>
      </x:c>
      <x:c t="n" s="0">
        <x:v>17.11278</x:v>
      </x:c>
      <x:c t="n" s="0">
        <x:v>15.84441</x:v>
      </x:c>
      <x:c t="n" s="0">
        <x:v>18.99338</x:v>
      </x:c>
      <x:c t="n" s="0">
        <x:v>22.19489</x:v>
      </x:c>
      <x:c t="n" s="0">
        <x:v>25.97388</x:v>
      </x:c>
      <x:c t="n" s="0">
        <x:v>32.27874</x:v>
      </x:c>
      <x:c t="n" s="0">
        <x:v>27.88834</x:v>
      </x:c>
      <x:c t="n" s="0">
        <x:v>27.80632</x:v>
      </x:c>
      <x:c t="n" s="0">
        <x:v>23.99867</x:v>
      </x:c>
      <x:c t="n" s="0">
        <x:v>21.80134</x:v>
      </x:c>
      <x:c t="n" s="0">
        <x:v>21.46826</x:v>
      </x:c>
      <x:c t="n" s="0">
        <x:v>17.66913</x:v>
      </x:c>
      <x:c t="n" s="0">
        <x:v>15.98673</x:v>
      </x:c>
      <x:c t="n" s="0">
        <x:v>16.86431</x:v>
      </x:c>
      <x:c t="n" s="0">
        <x:v>16.32471</x:v>
      </x:c>
      <x:c t="n" s="0">
        <x:v>18.36586</x:v>
      </x:c>
      <x:c t="n" s="0">
        <x:v>9.184978</x:v>
      </x:c>
      <x:c t="n" s="0">
        <x:v>8.086811</x:v>
      </x:c>
      <x:c t="n" s="0">
        <x:v>7.731033</x:v>
      </x:c>
      <x:c t="n" s="0">
        <x:v>4.04986</x:v>
      </x:c>
      <x:c t="n" s="0">
        <x:v>10.55271</x:v>
      </x:c>
      <x:c t="n" s="0">
        <x:v>4.664316</x:v>
      </x:c>
      <x:c t="n" s="0">
        <x:v>-21.62609</x:v>
      </x:c>
      <x:c t="n" s="0">
        <x:v>-15.8645</x:v>
      </x:c>
      <x:c t="n" s="0">
        <x:v>-19.09863</x:v>
      </x:c>
      <x:c t="n" s="0">
        <x:v>-18.04004</x:v>
      </x:c>
      <x:c t="n" s="0">
        <x:v>-8.428417</x:v>
      </x:c>
      <x:c t="n" s="0">
        <x:v>5.143606</x:v>
      </x:c>
      <x:c t="n" s="0">
        <x:v>-7.124769</x:v>
      </x:c>
      <x:c t="n" s="0">
        <x:v>13.40447</x:v>
      </x:c>
      <x:c t="n" s="0">
        <x:v>13.86117</x:v>
      </x:c>
      <x:c t="n" s="0">
        <x:v>23.00687</x:v>
      </x:c>
      <x:c t="n" s="0">
        <x:v>26.97545</x:v>
      </x:c>
      <x:c t="n" s="0">
        <x:v>19.39179</x:v>
      </x:c>
      <x:c t="n" s="0">
        <x:v>16.65882</x:v>
      </x:c>
      <x:c t="n" s="0">
        <x:v>27.87179</x:v>
      </x:c>
      <x:c t="n" s="0">
        <x:v>22.08352</x:v>
      </x:c>
      <x:c t="n" s="0">
        <x:v>11.14784</x:v>
      </x:c>
      <x:c t="n" s="0">
        <x:v>18.59792</x:v>
      </x:c>
      <x:c t="n" s="0">
        <x:v>21.01158</x:v>
      </x:c>
      <x:c t="n" s="0">
        <x:v>26.38048</x:v>
      </x:c>
      <x:c t="n" s="0">
        <x:v>29.80231</x:v>
      </x:c>
      <x:c t="n" s="0">
        <x:v>26.08543</x:v>
      </x:c>
      <x:c t="n" s="0">
        <x:v>22.40021</x:v>
      </x:c>
      <x:c t="n" s="0">
        <x:v>22.70661</x:v>
      </x:c>
      <x:c t="n" s="0">
        <x:v>19.40584</x:v>
      </x:c>
      <x:c t="n" s="0">
        <x:v>22.23514</x:v>
      </x:c>
      <x:c t="n" s="0">
        <x:v>16.83135</x:v>
      </x:c>
      <x:c t="n" s="0">
        <x:v>15.74086</x:v>
      </x:c>
      <x:c t="n" s="0">
        <x:v>14.836</x:v>
      </x:c>
      <x:c t="n" s="0">
        <x:v>18.13081</x:v>
      </x:c>
      <x:c t="n" s="0">
        <x:v>27.20752</x:v>
      </x:c>
      <x:c t="n" s="0">
        <x:v>9.364</x:v>
      </x:c>
      <x:c t="n" s="0">
        <x:v>8.973501</x:v>
      </x:c>
      <x:c t="n" s="0">
        <x:v>6.857748</x:v>
      </x:c>
      <x:c t="n" s="0">
        <x:v>3.103517</x:v>
      </x:c>
      <x:c t="n" s="0">
        <x:v>9.346831</x:v>
      </x:c>
      <x:c t="n" s="0">
        <x:v>4.342077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43948.5657060185</x:v>
      </x:c>
      <x:c t="n" s="7">
        <x:v>43948.5657060185</x:v>
      </x:c>
      <x:c t="n" s="0">
        <x:v>37.83209</x:v>
      </x:c>
      <x:c t="n" s="0">
        <x:v>54.20069</x:v>
      </x:c>
      <x:c t="n" s="0">
        <x:v>72.31194</x:v>
      </x:c>
      <x:c t="n" s="0">
        <x:v>73.90289</x:v>
      </x:c>
      <x:c t="n" s="0">
        <x:v>-22.9664</x:v>
      </x:c>
      <x:c t="n" s="0">
        <x:v>-15.0741</x:v>
      </x:c>
      <x:c t="n" s="0">
        <x:v>-17.87748</x:v>
      </x:c>
      <x:c t="n" s="0">
        <x:v>-10.70772</x:v>
      </x:c>
      <x:c t="n" s="0">
        <x:v>-5.694582</x:v>
      </x:c>
      <x:c t="n" s="0">
        <x:v>4.559826</x:v>
      </x:c>
      <x:c t="n" s="0">
        <x:v>0.7569674</x:v>
      </x:c>
      <x:c t="n" s="0">
        <x:v>10.65098</x:v>
      </x:c>
      <x:c t="n" s="0">
        <x:v>13.01792</x:v>
      </x:c>
      <x:c t="n" s="0">
        <x:v>21.44558</x:v>
      </x:c>
      <x:c t="n" s="0">
        <x:v>28.35491</x:v>
      </x:c>
      <x:c t="n" s="0">
        <x:v>17.50928</x:v>
      </x:c>
      <x:c t="n" s="0">
        <x:v>22.96562</x:v>
      </x:c>
      <x:c t="n" s="0">
        <x:v>29.00321</x:v>
      </x:c>
      <x:c t="n" s="0">
        <x:v>17.32107</x:v>
      </x:c>
      <x:c t="n" s="0">
        <x:v>15.33536</x:v>
      </x:c>
      <x:c t="n" s="0">
        <x:v>18.59707</x:v>
      </x:c>
      <x:c t="n" s="0">
        <x:v>22.15142</x:v>
      </x:c>
      <x:c t="n" s="0">
        <x:v>26.2893</x:v>
      </x:c>
      <x:c t="n" s="0">
        <x:v>31.99087</x:v>
      </x:c>
      <x:c t="n" s="0">
        <x:v>27.51591</x:v>
      </x:c>
      <x:c t="n" s="0">
        <x:v>28.10384</x:v>
      </x:c>
      <x:c t="n" s="0">
        <x:v>24.11055</x:v>
      </x:c>
      <x:c t="n" s="0">
        <x:v>21.98012</x:v>
      </x:c>
      <x:c t="n" s="0">
        <x:v>21.37893</x:v>
      </x:c>
      <x:c t="n" s="0">
        <x:v>17.57786</x:v>
      </x:c>
      <x:c t="n" s="0">
        <x:v>15.93969</x:v>
      </x:c>
      <x:c t="n" s="0">
        <x:v>16.71851</x:v>
      </x:c>
      <x:c t="n" s="0">
        <x:v>19.77598</x:v>
      </x:c>
      <x:c t="n" s="0">
        <x:v>19.97683</x:v>
      </x:c>
      <x:c t="n" s="0">
        <x:v>9.0745</x:v>
      </x:c>
      <x:c t="n" s="0">
        <x:v>8.052829</x:v>
      </x:c>
      <x:c t="n" s="0">
        <x:v>7.729483</x:v>
      </x:c>
      <x:c t="n" s="0">
        <x:v>4.069427</x:v>
      </x:c>
      <x:c t="n" s="0">
        <x:v>10.52233</x:v>
      </x:c>
      <x:c t="n" s="0">
        <x:v>4.696809</x:v>
      </x:c>
      <x:c t="n" s="0">
        <x:v>-21.62609</x:v>
      </x:c>
      <x:c t="n" s="0">
        <x:v>-15.8645</x:v>
      </x:c>
      <x:c t="n" s="0">
        <x:v>-19.09863</x:v>
      </x:c>
      <x:c t="n" s="0">
        <x:v>-18.04004</x:v>
      </x:c>
      <x:c t="n" s="0">
        <x:v>-8.428417</x:v>
      </x:c>
      <x:c t="n" s="0">
        <x:v>3.152863</x:v>
      </x:c>
      <x:c t="n" s="0">
        <x:v>-8.519687</x:v>
      </x:c>
      <x:c t="n" s="0">
        <x:v>14.25573</x:v>
      </x:c>
      <x:c t="n" s="0">
        <x:v>13.86117</x:v>
      </x:c>
      <x:c t="n" s="0">
        <x:v>23.00687</x:v>
      </x:c>
      <x:c t="n" s="0">
        <x:v>26.97545</x:v>
      </x:c>
      <x:c t="n" s="0">
        <x:v>21.46943</x:v>
      </x:c>
      <x:c t="n" s="0">
        <x:v>20.1279</x:v>
      </x:c>
      <x:c t="n" s="0">
        <x:v>28.30543</x:v>
      </x:c>
      <x:c t="n" s="0">
        <x:v>15.38901</x:v>
      </x:c>
      <x:c t="n" s="0">
        <x:v>7.926757</x:v>
      </x:c>
      <x:c t="n" s="0">
        <x:v>14.8651</x:v>
      </x:c>
      <x:c t="n" s="0">
        <x:v>19.87407</x:v>
      </x:c>
      <x:c t="n" s="0">
        <x:v>27.48467</x:v>
      </x:c>
      <x:c t="n" s="0">
        <x:v>30.28999</x:v>
      </x:c>
      <x:c t="n" s="0">
        <x:v>22.97817</x:v>
      </x:c>
      <x:c t="n" s="0">
        <x:v>29.82907</x:v>
      </x:c>
      <x:c t="n" s="0">
        <x:v>23.92872</x:v>
      </x:c>
      <x:c t="n" s="0">
        <x:v>23.7834</x:v>
      </x:c>
      <x:c t="n" s="0">
        <x:v>19.94657</x:v>
      </x:c>
      <x:c t="n" s="0">
        <x:v>16.91639</x:v>
      </x:c>
      <x:c t="n" s="0">
        <x:v>14.87241</x:v>
      </x:c>
      <x:c t="n" s="0">
        <x:v>16.14903</x:v>
      </x:c>
      <x:c t="n" s="0">
        <x:v>26.02601</x:v>
      </x:c>
      <x:c t="n" s="0">
        <x:v>23.63901</x:v>
      </x:c>
      <x:c t="n" s="0">
        <x:v>7.615391</x:v>
      </x:c>
      <x:c t="n" s="0">
        <x:v>6.946321</x:v>
      </x:c>
      <x:c t="n" s="0">
        <x:v>7.549837</x:v>
      </x:c>
      <x:c t="n" s="0">
        <x:v>4.148771</x:v>
      </x:c>
      <x:c t="n" s="0">
        <x:v>11.13347</x:v>
      </x:c>
      <x:c t="n" s="0">
        <x:v>4.649095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43948.5657060185</x:v>
      </x:c>
      <x:c t="n" s="7">
        <x:v>43948.5657060185</x:v>
      </x:c>
      <x:c t="n" s="0">
        <x:v>38.08224</x:v>
      </x:c>
      <x:c t="n" s="0">
        <x:v>54.20069</x:v>
      </x:c>
      <x:c t="n" s="0">
        <x:v>68.01237</x:v>
      </x:c>
      <x:c t="n" s="0">
        <x:v>71.74923</x:v>
      </x:c>
      <x:c t="n" s="0">
        <x:v>-22.74326</x:v>
      </x:c>
      <x:c t="n" s="0">
        <x:v>-15.18096</x:v>
      </x:c>
      <x:c t="n" s="0">
        <x:v>-18.03582</x:v>
      </x:c>
      <x:c t="n" s="0">
        <x:v>-11.25795</x:v>
      </x:c>
      <x:c t="n" s="0">
        <x:v>-6.00132</x:v>
      </x:c>
      <x:c t="n" s="0">
        <x:v>4.380749</x:v>
      </x:c>
      <x:c t="n" s="0">
        <x:v>0.1584797</x:v>
      </x:c>
      <x:c t="n" s="0">
        <x:v>11.40207</x:v>
      </x:c>
      <x:c t="n" s="0">
        <x:v>12.78361</x:v>
      </x:c>
      <x:c t="n" s="0">
        <x:v>21.47591</x:v>
      </x:c>
      <x:c t="n" s="0">
        <x:v>28.62881</x:v>
      </x:c>
      <x:c t="n" s="0">
        <x:v>19.46104</x:v>
      </x:c>
      <x:c t="n" s="0">
        <x:v>22.65031</x:v>
      </x:c>
      <x:c t="n" s="0">
        <x:v>28.85782</x:v>
      </x:c>
      <x:c t="n" s="0">
        <x:v>17.03327</x:v>
      </x:c>
      <x:c t="n" s="0">
        <x:v>15.16372</x:v>
      </x:c>
      <x:c t="n" s="0">
        <x:v>18.25134</x:v>
      </x:c>
      <x:c t="n" s="0">
        <x:v>21.67141</x:v>
      </x:c>
      <x:c t="n" s="0">
        <x:v>26.05732</x:v>
      </x:c>
      <x:c t="n" s="0">
        <x:v>31.73068</x:v>
      </x:c>
      <x:c t="n" s="0">
        <x:v>27.21354</x:v>
      </x:c>
      <x:c t="n" s="0">
        <x:v>27.80962</x:v>
      </x:c>
      <x:c t="n" s="0">
        <x:v>24.2206</x:v>
      </x:c>
      <x:c t="n" s="0">
        <x:v>21.88313</x:v>
      </x:c>
      <x:c t="n" s="0">
        <x:v>21.3084</x:v>
      </x:c>
      <x:c t="n" s="0">
        <x:v>17.55885</x:v>
      </x:c>
      <x:c t="n" s="0">
        <x:v>15.93792</x:v>
      </x:c>
      <x:c t="n" s="0">
        <x:v>16.93892</x:v>
      </x:c>
      <x:c t="n" s="0">
        <x:v>21.72256</x:v>
      </x:c>
      <x:c t="n" s="0">
        <x:v>20.63815</x:v>
      </x:c>
      <x:c t="n" s="0">
        <x:v>8.80781</x:v>
      </x:c>
      <x:c t="n" s="0">
        <x:v>7.864501</x:v>
      </x:c>
      <x:c t="n" s="0">
        <x:v>7.581658</x:v>
      </x:c>
      <x:c t="n" s="0">
        <x:v>4.114182</x:v>
      </x:c>
      <x:c t="n" s="0">
        <x:v>10.63725</x:v>
      </x:c>
      <x:c t="n" s="0">
        <x:v>4.557637</x:v>
      </x:c>
      <x:c t="n" s="0">
        <x:v>-21.62609</x:v>
      </x:c>
      <x:c t="n" s="0">
        <x:v>-15.38641</x:v>
      </x:c>
      <x:c t="n" s="0">
        <x:v>-19.27805</x:v>
      </x:c>
      <x:c t="n" s="0">
        <x:v>-17.7782</x:v>
      </x:c>
      <x:c t="n" s="0">
        <x:v>-8.428417</x:v>
      </x:c>
      <x:c t="n" s="0">
        <x:v>3.152863</x:v>
      </x:c>
      <x:c t="n" s="0">
        <x:v>-8.519687</x:v>
      </x:c>
      <x:c t="n" s="0">
        <x:v>14.25573</x:v>
      </x:c>
      <x:c t="n" s="0">
        <x:v>6.958056</x:v>
      </x:c>
      <x:c t="n" s="0">
        <x:v>20.39475</x:v>
      </x:c>
      <x:c t="n" s="0">
        <x:v>31.22587</x:v>
      </x:c>
      <x:c t="n" s="0">
        <x:v>24.77493</x:v>
      </x:c>
      <x:c t="n" s="0">
        <x:v>20.1279</x:v>
      </x:c>
      <x:c t="n" s="0">
        <x:v>27.48302</x:v>
      </x:c>
      <x:c t="n" s="0">
        <x:v>12.65357</x:v>
      </x:c>
      <x:c t="n" s="0">
        <x:v>17.30087</x:v>
      </x:c>
      <x:c t="n" s="0">
        <x:v>15.75709</x:v>
      </x:c>
      <x:c t="n" s="0">
        <x:v>22.93726</x:v>
      </x:c>
      <x:c t="n" s="0">
        <x:v>21.25636</x:v>
      </x:c>
      <x:c t="n" s="0">
        <x:v>28.76404</x:v>
      </x:c>
      <x:c t="n" s="0">
        <x:v>27.06599</x:v>
      </x:c>
      <x:c t="n" s="0">
        <x:v>26.15066</x:v>
      </x:c>
      <x:c t="n" s="0">
        <x:v>23.60182</x:v>
      </x:c>
      <x:c t="n" s="0">
        <x:v>19.0498</x:v>
      </x:c>
      <x:c t="n" s="0">
        <x:v>20.92079</x:v>
      </x:c>
      <x:c t="n" s="0">
        <x:v>18.27959</x:v>
      </x:c>
      <x:c t="n" s="0">
        <x:v>16.52859</x:v>
      </x:c>
      <x:c t="n" s="0">
        <x:v>18.60595</x:v>
      </x:c>
      <x:c t="n" s="0">
        <x:v>26.51459</x:v>
      </x:c>
      <x:c t="n" s="0">
        <x:v>16.93693</x:v>
      </x:c>
      <x:c t="n" s="0">
        <x:v>6.801666</x:v>
      </x:c>
      <x:c t="n" s="0">
        <x:v>6.889519</x:v>
      </x:c>
      <x:c t="n" s="0">
        <x:v>5.655119</x:v>
      </x:c>
      <x:c t="n" s="0">
        <x:v>3.729479</x:v>
      </x:c>
      <x:c t="n" s="0">
        <x:v>10.47506</x:v>
      </x:c>
      <x:c t="n" s="0">
        <x:v>4.231252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43948.5657060185</x:v>
      </x:c>
      <x:c t="n" s="7">
        <x:v>43948.5657060185</x:v>
      </x:c>
      <x:c t="n" s="0">
        <x:v>37.34962</x:v>
      </x:c>
      <x:c t="n" s="0">
        <x:v>54.20069</x:v>
      </x:c>
      <x:c t="n" s="0">
        <x:v>69.33233</x:v>
      </x:c>
      <x:c t="n" s="0">
        <x:v>72.2068</x:v>
      </x:c>
      <x:c t="n" s="0">
        <x:v>-22.56145</x:v>
      </x:c>
      <x:c t="n" s="0">
        <x:v>-14.89726</x:v>
      </x:c>
      <x:c t="n" s="0">
        <x:v>-18.3046</x:v>
      </x:c>
      <x:c t="n" s="0">
        <x:v>-11.7335</x:v>
      </x:c>
      <x:c t="n" s="0">
        <x:v>-6.281606</x:v>
      </x:c>
      <x:c t="n" s="0">
        <x:v>4.221741</x:v>
      </x:c>
      <x:c t="n" s="0">
        <x:v>-0.4273287</x:v>
      </x:c>
      <x:c t="n" s="0">
        <x:v>11.95445</x:v>
      </x:c>
      <x:c t="n" s="0">
        <x:v>12.1834</x:v>
      </x:c>
      <x:c t="n" s="0">
        <x:v>21.27331</x:v>
      </x:c>
      <x:c t="n" s="0">
        <x:v>29.20984</x:v>
      </x:c>
      <x:c t="n" s="0">
        <x:v>20.76515</x:v>
      </x:c>
      <x:c t="n" s="0">
        <x:v>22.28562</x:v>
      </x:c>
      <x:c t="n" s="0">
        <x:v>28.64874</x:v>
      </x:c>
      <x:c t="n" s="0">
        <x:v>16.38106</x:v>
      </x:c>
      <x:c t="n" s="0">
        <x:v>15.92515</x:v>
      </x:c>
      <x:c t="n" s="0">
        <x:v>18.4461</x:v>
      </x:c>
      <x:c t="n" s="0">
        <x:v>22.89316</x:v>
      </x:c>
      <x:c t="n" s="0">
        <x:v>26.06084</x:v>
      </x:c>
      <x:c t="n" s="0">
        <x:v>31.94403</x:v>
      </x:c>
      <x:c t="n" s="0">
        <x:v>27.43814</x:v>
      </x:c>
      <x:c t="n" s="0">
        <x:v>27.76069</x:v>
      </x:c>
      <x:c t="n" s="0">
        <x:v>23.81228</x:v>
      </x:c>
      <x:c t="n" s="0">
        <x:v>22.05618</x:v>
      </x:c>
      <x:c t="n" s="0">
        <x:v>21.08477</x:v>
      </x:c>
      <x:c t="n" s="0">
        <x:v>17.66566</x:v>
      </x:c>
      <x:c t="n" s="0">
        <x:v>15.90353</x:v>
      </x:c>
      <x:c t="n" s="0">
        <x:v>17.07562</x:v>
      </x:c>
      <x:c t="n" s="0">
        <x:v>21.35329</x:v>
      </x:c>
      <x:c t="n" s="0">
        <x:v>20.04679</x:v>
      </x:c>
      <x:c t="n" s="0">
        <x:v>8.505755</x:v>
      </x:c>
      <x:c t="n" s="0">
        <x:v>7.940648</x:v>
      </x:c>
      <x:c t="n" s="0">
        <x:v>7.569542</x:v>
      </x:c>
      <x:c t="n" s="0">
        <x:v>3.938022</x:v>
      </x:c>
      <x:c t="n" s="0">
        <x:v>10.52617</x:v>
      </x:c>
      <x:c t="n" s="0">
        <x:v>4.686687</x:v>
      </x:c>
      <x:c t="n" s="0">
        <x:v>-21.62609</x:v>
      </x:c>
      <x:c t="n" s="0">
        <x:v>-13.00671</x:v>
      </x:c>
      <x:c t="n" s="0">
        <x:v>-20.79768</x:v>
      </x:c>
      <x:c t="n" s="0">
        <x:v>-16.28733</x:v>
      </x:c>
      <x:c t="n" s="0">
        <x:v>-8.428417</x:v>
      </x:c>
      <x:c t="n" s="0">
        <x:v>3.152863</x:v>
      </x:c>
      <x:c t="n" s="0">
        <x:v>-8.519687</x:v>
      </x:c>
      <x:c t="n" s="0">
        <x:v>14.60212</x:v>
      </x:c>
      <x:c t="n" s="0">
        <x:v>3.418871</x:v>
      </x:c>
      <x:c t="n" s="0">
        <x:v>19.8503</x:v>
      </x:c>
      <x:c t="n" s="0">
        <x:v>31.59683</x:v>
      </x:c>
      <x:c t="n" s="0">
        <x:v>24.77493</x:v>
      </x:c>
      <x:c t="n" s="0">
        <x:v>18.06024</x:v>
      </x:c>
      <x:c t="n" s="0">
        <x:v>27.1702</x:v>
      </x:c>
      <x:c t="n" s="0">
        <x:v>6.423418</x:v>
      </x:c>
      <x:c t="n" s="0">
        <x:v>17.41935</x:v>
      </x:c>
      <x:c t="n" s="0">
        <x:v>20.8429</x:v>
      </x:c>
      <x:c t="n" s="0">
        <x:v>25.49099</x:v>
      </x:c>
      <x:c t="n" s="0">
        <x:v>30.00753</x:v>
      </x:c>
      <x:c t="n" s="0">
        <x:v>34.33031</x:v>
      </x:c>
      <x:c t="n" s="0">
        <x:v>27.74086</x:v>
      </x:c>
      <x:c t="n" s="0">
        <x:v>26.01941</x:v>
      </x:c>
      <x:c t="n" s="0">
        <x:v>23.08757</x:v>
      </x:c>
      <x:c t="n" s="0">
        <x:v>22.19857</x:v>
      </x:c>
      <x:c t="n" s="0">
        <x:v>21.03558</x:v>
      </x:c>
      <x:c t="n" s="0">
        <x:v>16.39937</x:v>
      </x:c>
      <x:c t="n" s="0">
        <x:v>14.12307</x:v>
      </x:c>
      <x:c t="n" s="0">
        <x:v>18.11342</x:v>
      </x:c>
      <x:c t="n" s="0">
        <x:v>16.08854</x:v>
      </x:c>
      <x:c t="n" s="0">
        <x:v>9.678167</x:v>
      </x:c>
      <x:c t="n" s="0">
        <x:v>5.749364</x:v>
      </x:c>
      <x:c t="n" s="0">
        <x:v>8.612216</x:v>
      </x:c>
      <x:c t="n" s="0">
        <x:v>8.841411</x:v>
      </x:c>
      <x:c t="n" s="0">
        <x:v>4.578974</x:v>
      </x:c>
      <x:c t="n" s="0">
        <x:v>9.238079</x:v>
      </x:c>
      <x:c t="n" s="0">
        <x:v>5.815714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43948.5657060185</x:v>
      </x:c>
      <x:c t="n" s="7">
        <x:v>43948.5657060185</x:v>
      </x:c>
      <x:c t="n" s="0">
        <x:v>37.08628</x:v>
      </x:c>
      <x:c t="n" s="0">
        <x:v>54.20069</x:v>
      </x:c>
      <x:c t="n" s="0">
        <x:v>60.97551</x:v>
      </x:c>
      <x:c t="n" s="0">
        <x:v>70.65778</x:v>
      </x:c>
      <x:c t="n" s="0">
        <x:v>-22.41195</x:v>
      </x:c>
      <x:c t="n" s="0">
        <x:v>-14.56458</x:v>
      </x:c>
      <x:c t="n" s="0">
        <x:v>-18.59085</x:v>
      </x:c>
      <x:c t="n" s="0">
        <x:v>-12.16617</x:v>
      </x:c>
      <x:c t="n" s="0">
        <x:v>-6.580617</x:v>
      </x:c>
      <x:c t="n" s="0">
        <x:v>4.081177</x:v>
      </x:c>
      <x:c t="n" s="0">
        <x:v>-0.9989548</x:v>
      </x:c>
      <x:c t="n" s="0">
        <x:v>12.58742</x:v>
      </x:c>
      <x:c t="n" s="0">
        <x:v>11.66206</x:v>
      </x:c>
      <x:c t="n" s="0">
        <x:v>21.09247</x:v>
      </x:c>
      <x:c t="n" s="0">
        <x:v>29.65109</x:v>
      </x:c>
      <x:c t="n" s="0">
        <x:v>21.63418</x:v>
      </x:c>
      <x:c t="n" s="0">
        <x:v>21.8183</x:v>
      </x:c>
      <x:c t="n" s="0">
        <x:v>28.85692</x:v>
      </x:c>
      <x:c t="n" s="0">
        <x:v>15.94925</x:v>
      </x:c>
      <x:c t="n" s="0">
        <x:v>15.72188</x:v>
      </x:c>
      <x:c t="n" s="0">
        <x:v>18.31996</x:v>
      </x:c>
      <x:c t="n" s="0">
        <x:v>22.56124</x:v>
      </x:c>
      <x:c t="n" s="0">
        <x:v>26.70595</x:v>
      </x:c>
      <x:c t="n" s="0">
        <x:v>31.94916</x:v>
      </x:c>
      <x:c t="n" s="0">
        <x:v>27.847</x:v>
      </x:c>
      <x:c t="n" s="0">
        <x:v>27.91993</x:v>
      </x:c>
      <x:c t="n" s="0">
        <x:v>23.77308</x:v>
      </x:c>
      <x:c t="n" s="0">
        <x:v>21.9536</x:v>
      </x:c>
      <x:c t="n" s="0">
        <x:v>21.3166</x:v>
      </x:c>
      <x:c t="n" s="0">
        <x:v>17.45193</x:v>
      </x:c>
      <x:c t="n" s="0">
        <x:v>15.68784</x:v>
      </x:c>
      <x:c t="n" s="0">
        <x:v>17.34655</x:v>
      </x:c>
      <x:c t="n" s="0">
        <x:v>20.81141</x:v>
      </x:c>
      <x:c t="n" s="0">
        <x:v>19.46365</x:v>
      </x:c>
      <x:c t="n" s="0">
        <x:v>8.180372</x:v>
      </x:c>
      <x:c t="n" s="0">
        <x:v>7.890737</x:v>
      </x:c>
      <x:c t="n" s="0">
        <x:v>7.685586</x:v>
      </x:c>
      <x:c t="n" s="0">
        <x:v>4.071082</x:v>
      </x:c>
      <x:c t="n" s="0">
        <x:v>10.48548</x:v>
      </x:c>
      <x:c t="n" s="0">
        <x:v>4.719075</x:v>
      </x:c>
      <x:c t="n" s="0">
        <x:v>-21.62609</x:v>
      </x:c>
      <x:c t="n" s="0">
        <x:v>-13.00671</x:v>
      </x:c>
      <x:c t="n" s="0">
        <x:v>-20.79768</x:v>
      </x:c>
      <x:c t="n" s="0">
        <x:v>-16.28733</x:v>
      </x:c>
      <x:c t="n" s="0">
        <x:v>-10.66758</x:v>
      </x:c>
      <x:c t="n" s="0">
        <x:v>3.152863</x:v>
      </x:c>
      <x:c t="n" s="0">
        <x:v>-8.519687</x:v>
      </x:c>
      <x:c t="n" s="0">
        <x:v>15.12433</x:v>
      </x:c>
      <x:c t="n" s="0">
        <x:v>8.972157</x:v>
      </x:c>
      <x:c t="n" s="0">
        <x:v>20.13838</x:v>
      </x:c>
      <x:c t="n" s="0">
        <x:v>31.59683</x:v>
      </x:c>
      <x:c t="n" s="0">
        <x:v>24.29181</x:v>
      </x:c>
      <x:c t="n" s="0">
        <x:v>17.07342</x:v>
      </x:c>
      <x:c t="n" s="0">
        <x:v>30.90903</x:v>
      </x:c>
      <x:c t="n" s="0">
        <x:v>12.85385</x:v>
      </x:c>
      <x:c t="n" s="0">
        <x:v>13.4879</x:v>
      </x:c>
      <x:c t="n" s="0">
        <x:v>13.70806</x:v>
      </x:c>
      <x:c t="n" s="0">
        <x:v>18.9727</x:v>
      </x:c>
      <x:c t="n" s="0">
        <x:v>24.27733</x:v>
      </x:c>
      <x:c t="n" s="0">
        <x:v>30.54586</x:v>
      </x:c>
      <x:c t="n" s="0">
        <x:v>30.36915</x:v>
      </x:c>
      <x:c t="n" s="0">
        <x:v>28.76297</x:v>
      </x:c>
      <x:c t="n" s="0">
        <x:v>22.52597</x:v>
      </x:c>
      <x:c t="n" s="0">
        <x:v>22.28122</x:v>
      </x:c>
      <x:c t="n" s="0">
        <x:v>20.70715</x:v>
      </x:c>
      <x:c t="n" s="0">
        <x:v>17.74244</x:v>
      </x:c>
      <x:c t="n" s="0">
        <x:v>15.21202</x:v>
      </x:c>
      <x:c t="n" s="0">
        <x:v>18.24396</x:v>
      </x:c>
      <x:c t="n" s="0">
        <x:v>14.89883</x:v>
      </x:c>
      <x:c t="n" s="0">
        <x:v>11.49118</x:v>
      </x:c>
      <x:c t="n" s="0">
        <x:v>5.80373</x:v>
      </x:c>
      <x:c t="n" s="0">
        <x:v>6.943408</x:v>
      </x:c>
      <x:c t="n" s="0">
        <x:v>6.86171</x:v>
      </x:c>
      <x:c t="n" s="0">
        <x:v>4.080814</x:v>
      </x:c>
      <x:c t="n" s="0">
        <x:v>11.17112</x:v>
      </x:c>
      <x:c t="n" s="0">
        <x:v>4.446877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43948.5657060185</x:v>
      </x:c>
      <x:c t="n" s="7">
        <x:v>43948.5657060185</x:v>
      </x:c>
      <x:c t="n" s="0">
        <x:v>37.51804</x:v>
      </x:c>
      <x:c t="n" s="0">
        <x:v>54.20069</x:v>
      </x:c>
      <x:c t="n" s="0">
        <x:v>64.46176</x:v>
      </x:c>
      <x:c t="n" s="0">
        <x:v>70.29866</x:v>
      </x:c>
      <x:c t="n" s="0">
        <x:v>-22.28825</x:v>
      </x:c>
      <x:c t="n" s="0">
        <x:v>-14.29935</x:v>
      </x:c>
      <x:c t="n" s="0">
        <x:v>-18.85119</x:v>
      </x:c>
      <x:c t="n" s="0">
        <x:v>-12.57322</x:v>
      </x:c>
      <x:c t="n" s="0">
        <x:v>-7.172684</x:v>
      </x:c>
      <x:c t="n" s="0">
        <x:v>3.957422</x:v>
      </x:c>
      <x:c t="n" s="0">
        <x:v>-1.561025</x:v>
      </x:c>
      <x:c t="n" s="0">
        <x:v>13.06339</x:v>
      </x:c>
      <x:c t="n" s="0">
        <x:v>11.61534</x:v>
      </x:c>
      <x:c t="n" s="0">
        <x:v>21.13437</x:v>
      </x:c>
      <x:c t="n" s="0">
        <x:v>29.9954</x:v>
      </x:c>
      <x:c t="n" s="0">
        <x:v>21.46204</x:v>
      </x:c>
      <x:c t="n" s="0">
        <x:v>21.33309</x:v>
      </x:c>
      <x:c t="n" s="0">
        <x:v>29.2239</x:v>
      </x:c>
      <x:c t="n" s="0">
        <x:v>15.7524</x:v>
      </x:c>
      <x:c t="n" s="0">
        <x:v>15.32023</x:v>
      </x:c>
      <x:c t="n" s="0">
        <x:v>18.381</x:v>
      </x:c>
      <x:c t="n" s="0">
        <x:v>21.97623</x:v>
      </x:c>
      <x:c t="n" s="0">
        <x:v>26.20473</x:v>
      </x:c>
      <x:c t="n" s="0">
        <x:v>31.80978</x:v>
      </x:c>
      <x:c t="n" s="0">
        <x:v>28.10371</x:v>
      </x:c>
      <x:c t="n" s="0">
        <x:v>27.95893</x:v>
      </x:c>
      <x:c t="n" s="0">
        <x:v>23.98405</x:v>
      </x:c>
      <x:c t="n" s="0">
        <x:v>21.87668</x:v>
      </x:c>
      <x:c t="n" s="0">
        <x:v>20.99094</x:v>
      </x:c>
      <x:c t="n" s="0">
        <x:v>17.3682</x:v>
      </x:c>
      <x:c t="n" s="0">
        <x:v>15.47159</x:v>
      </x:c>
      <x:c t="n" s="0">
        <x:v>17.53944</x:v>
      </x:c>
      <x:c t="n" s="0">
        <x:v>20.31515</x:v>
      </x:c>
      <x:c t="n" s="0">
        <x:v>18.90681</x:v>
      </x:c>
      <x:c t="n" s="0">
        <x:v>7.97437</x:v>
      </x:c>
      <x:c t="n" s="0">
        <x:v>7.662307</x:v>
      </x:c>
      <x:c t="n" s="0">
        <x:v>7.550296</x:v>
      </x:c>
      <x:c t="n" s="0">
        <x:v>4.045766</x:v>
      </x:c>
      <x:c t="n" s="0">
        <x:v>10.50197</x:v>
      </x:c>
      <x:c t="n" s="0">
        <x:v>4.824444</x:v>
      </x:c>
      <x:c t="n" s="0">
        <x:v>-21.62609</x:v>
      </x:c>
      <x:c t="n" s="0">
        <x:v>-13.00671</x:v>
      </x:c>
      <x:c t="n" s="0">
        <x:v>-20.79768</x:v>
      </x:c>
      <x:c t="n" s="0">
        <x:v>-16.28733</x:v>
      </x:c>
      <x:c t="n" s="0">
        <x:v>-15.54369</x:v>
      </x:c>
      <x:c t="n" s="0">
        <x:v>3.152863</x:v>
      </x:c>
      <x:c t="n" s="0">
        <x:v>-8.941481</x:v>
      </x:c>
      <x:c t="n" s="0">
        <x:v>15.12433</x:v>
      </x:c>
      <x:c t="n" s="0">
        <x:v>11.33148</x:v>
      </x:c>
      <x:c t="n" s="0">
        <x:v>21.74986</x:v>
      </x:c>
      <x:c t="n" s="0">
        <x:v>31.68994</x:v>
      </x:c>
      <x:c t="n" s="0">
        <x:v>16.75529</x:v>
      </x:c>
      <x:c t="n" s="0">
        <x:v>14.71805</x:v>
      </x:c>
      <x:c t="n" s="0">
        <x:v>30.70967</x:v>
      </x:c>
      <x:c t="n" s="0">
        <x:v>15.84595</x:v>
      </x:c>
      <x:c t="n" s="0">
        <x:v>10.93692</x:v>
      </x:c>
      <x:c t="n" s="0">
        <x:v>19.29725</x:v>
      </x:c>
      <x:c t="n" s="0">
        <x:v>20.13872</x:v>
      </x:c>
      <x:c t="n" s="0">
        <x:v>22.45285</x:v>
      </x:c>
      <x:c t="n" s="0">
        <x:v>31.50808</x:v>
      </x:c>
      <x:c t="n" s="0">
        <x:v>28.65515</x:v>
      </x:c>
      <x:c t="n" s="0">
        <x:v>28.31575</x:v>
      </x:c>
      <x:c t="n" s="0">
        <x:v>25.84579</x:v>
      </x:c>
      <x:c t="n" s="0">
        <x:v>20.89353</x:v>
      </x:c>
      <x:c t="n" s="0">
        <x:v>18.20672</x:v>
      </x:c>
      <x:c t="n" s="0">
        <x:v>16.50502</x:v>
      </x:c>
      <x:c t="n" s="0">
        <x:v>13.02232</x:v>
      </x:c>
      <x:c t="n" s="0">
        <x:v>18.53136</x:v>
      </x:c>
      <x:c t="n" s="0">
        <x:v>14.4896</x:v>
      </x:c>
      <x:c t="n" s="0">
        <x:v>11.75962</x:v>
      </x:c>
      <x:c t="n" s="0">
        <x:v>6.763111</x:v>
      </x:c>
      <x:c t="n" s="0">
        <x:v>5.008598</x:v>
      </x:c>
      <x:c t="n" s="0">
        <x:v>7.231269</x:v>
      </x:c>
      <x:c t="n" s="0">
        <x:v>4.462098</x:v>
      </x:c>
      <x:c t="n" s="0">
        <x:v>9.841005</x:v>
      </x:c>
      <x:c t="n" s="0">
        <x:v>5.378177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43948.5657060185</x:v>
      </x:c>
      <x:c t="n" s="7">
        <x:v>43948.5657060185</x:v>
      </x:c>
      <x:c t="n" s="0">
        <x:v>36.28135</x:v>
      </x:c>
      <x:c t="n" s="0">
        <x:v>54.20069</x:v>
      </x:c>
      <x:c t="n" s="0">
        <x:v>60.95478</x:v>
      </x:c>
      <x:c t="n" s="0">
        <x:v>68.46221</x:v>
      </x:c>
      <x:c t="n" s="0">
        <x:v>-22.18537</x:v>
      </x:c>
      <x:c t="n" s="0">
        <x:v>-14.08501</x:v>
      </x:c>
      <x:c t="n" s="0">
        <x:v>-19.08657</x:v>
      </x:c>
      <x:c t="n" s="0">
        <x:v>-12.95386</x:v>
      </x:c>
      <x:c t="n" s="0">
        <x:v>-7.751296</x:v>
      </x:c>
      <x:c t="n" s="0">
        <x:v>3.848867</x:v>
      </x:c>
      <x:c t="n" s="0">
        <x:v>-2.117189</x:v>
      </x:c>
      <x:c t="n" s="0">
        <x:v>13.16542</x:v>
      </x:c>
      <x:c t="n" s="0">
        <x:v>11.57504</x:v>
      </x:c>
      <x:c t="n" s="0">
        <x:v>21.22983</x:v>
      </x:c>
      <x:c t="n" s="0">
        <x:v>30.31873</x:v>
      </x:c>
      <x:c t="n" s="0">
        <x:v>21.02089</x:v>
      </x:c>
      <x:c t="n" s="0">
        <x:v>20.73875</x:v>
      </x:c>
      <x:c t="n" s="0">
        <x:v>29.26775</x:v>
      </x:c>
      <x:c t="n" s="0">
        <x:v>15.95492</x:v>
      </x:c>
      <x:c t="n" s="0">
        <x:v>14.77412</x:v>
      </x:c>
      <x:c t="n" s="0">
        <x:v>18.33789</x:v>
      </x:c>
      <x:c t="n" s="0">
        <x:v>22.53015</x:v>
      </x:c>
      <x:c t="n" s="0">
        <x:v>25.78138</x:v>
      </x:c>
      <x:c t="n" s="0">
        <x:v>31.648</x:v>
      </x:c>
      <x:c t="n" s="0">
        <x:v>27.76377</x:v>
      </x:c>
      <x:c t="n" s="0">
        <x:v>27.40588</x:v>
      </x:c>
      <x:c t="n" s="0">
        <x:v>24.07704</x:v>
      </x:c>
      <x:c t="n" s="0">
        <x:v>21.65759</x:v>
      </x:c>
      <x:c t="n" s="0">
        <x:v>20.71252</x:v>
      </x:c>
      <x:c t="n" s="0">
        <x:v>17.50196</x:v>
      </x:c>
      <x:c t="n" s="0">
        <x:v>15.48133</x:v>
      </x:c>
      <x:c t="n" s="0">
        <x:v>17.57739</x:v>
      </x:c>
      <x:c t="n" s="0">
        <x:v>19.78673</x:v>
      </x:c>
      <x:c t="n" s="0">
        <x:v>18.38085</x:v>
      </x:c>
      <x:c t="n" s="0">
        <x:v>9.280857</x:v>
      </x:c>
      <x:c t="n" s="0">
        <x:v>7.37757</x:v>
      </x:c>
      <x:c t="n" s="0">
        <x:v>7.40936</x:v>
      </x:c>
      <x:c t="n" s="0">
        <x:v>4.140703</x:v>
      </x:c>
      <x:c t="n" s="0">
        <x:v>10.34845</x:v>
      </x:c>
      <x:c t="n" s="0">
        <x:v>4.904883</x:v>
      </x:c>
      <x:c t="n" s="0">
        <x:v>-21.24066</x:v>
      </x:c>
      <x:c t="n" s="0">
        <x:v>-13.00671</x:v>
      </x:c>
      <x:c t="n" s="0">
        <x:v>-20.79768</x:v>
      </x:c>
      <x:c t="n" s="0">
        <x:v>-16.28733</x:v>
      </x:c>
      <x:c t="n" s="0">
        <x:v>-15.54369</x:v>
      </x:c>
      <x:c t="n" s="0">
        <x:v>2.084306</x:v>
      </x:c>
      <x:c t="n" s="0">
        <x:v>-9.091702</x:v>
      </x:c>
      <x:c t="n" s="0">
        <x:v>12.68458</x:v>
      </x:c>
      <x:c t="n" s="0">
        <x:v>11.33148</x:v>
      </x:c>
      <x:c t="n" s="0">
        <x:v>21.74986</x:v>
      </x:c>
      <x:c t="n" s="0">
        <x:v>31.8408</x:v>
      </x:c>
      <x:c t="n" s="0">
        <x:v>16.75529</x:v>
      </x:c>
      <x:c t="n" s="0">
        <x:v>12.26139</x:v>
      </x:c>
      <x:c t="n" s="0">
        <x:v>28.97808</x:v>
      </x:c>
      <x:c t="n" s="0">
        <x:v>16.03657</x:v>
      </x:c>
      <x:c t="n" s="0">
        <x:v>12.71481</x:v>
      </x:c>
      <x:c t="n" s="0">
        <x:v>16.06277</x:v>
      </x:c>
      <x:c t="n" s="0">
        <x:v>25.5569</x:v>
      </x:c>
      <x:c t="n" s="0">
        <x:v>19.71878</x:v>
      </x:c>
      <x:c t="n" s="0">
        <x:v>27.91612</x:v>
      </x:c>
      <x:c t="n" s="0">
        <x:v>24.07055</x:v>
      </x:c>
      <x:c t="n" s="0">
        <x:v>17.35724</x:v>
      </x:c>
      <x:c t="n" s="0">
        <x:v>25.99331</x:v>
      </x:c>
      <x:c t="n" s="0">
        <x:v>20.1163</x:v>
      </x:c>
      <x:c t="n" s="0">
        <x:v>19.82859</x:v>
      </x:c>
      <x:c t="n" s="0">
        <x:v>17.74677</x:v>
      </x:c>
      <x:c t="n" s="0">
        <x:v>16.86856</x:v>
      </x:c>
      <x:c t="n" s="0">
        <x:v>18.00354</x:v>
      </x:c>
      <x:c t="n" s="0">
        <x:v>14.00019</x:v>
      </x:c>
      <x:c t="n" s="0">
        <x:v>15.49011</x:v>
      </x:c>
      <x:c t="n" s="0">
        <x:v>13.82929</x:v>
      </x:c>
      <x:c t="n" s="0">
        <x:v>7.006758</x:v>
      </x:c>
      <x:c t="n" s="0">
        <x:v>7.434372</x:v>
      </x:c>
      <x:c t="n" s="0">
        <x:v>4.366569</x:v>
      </x:c>
      <x:c t="n" s="0">
        <x:v>9.496861</x:v>
      </x:c>
      <x:c t="n" s="0">
        <x:v>5.364373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43948.5657060185</x:v>
      </x:c>
      <x:c t="n" s="7">
        <x:v>43948.5657060185</x:v>
      </x:c>
      <x:c t="n" s="0">
        <x:v>37.76061</x:v>
      </x:c>
      <x:c t="n" s="0">
        <x:v>54.20069</x:v>
      </x:c>
      <x:c t="n" s="0">
        <x:v>60.68661</x:v>
      </x:c>
      <x:c t="n" s="0">
        <x:v>67.13596</x:v>
      </x:c>
      <x:c t="n" s="0">
        <x:v>-21.87355</x:v>
      </x:c>
      <x:c t="n" s="0">
        <x:v>-13.90996</x:v>
      </x:c>
      <x:c t="n" s="0">
        <x:v>-19.29831</x:v>
      </x:c>
      <x:c t="n" s="0">
        <x:v>-13.30762</x:v>
      </x:c>
      <x:c t="n" s="0">
        <x:v>-8.314917</x:v>
      </x:c>
      <x:c t="n" s="0">
        <x:v>3.306164</x:v>
      </x:c>
      <x:c t="n" s="0">
        <x:v>-2.656004</x:v>
      </x:c>
      <x:c t="n" s="0">
        <x:v>13.09846</x:v>
      </x:c>
      <x:c t="n" s="0">
        <x:v>11.54033</x:v>
      </x:c>
      <x:c t="n" s="0">
        <x:v>21.30974</x:v>
      </x:c>
      <x:c t="n" s="0">
        <x:v>30.57699</x:v>
      </x:c>
      <x:c t="n" s="0">
        <x:v>20.60505</x:v>
      </x:c>
      <x:c t="n" s="0">
        <x:v>20.1576</x:v>
      </x:c>
      <x:c t="n" s="0">
        <x:v>29.22665</x:v>
      </x:c>
      <x:c t="n" s="0">
        <x:v>15.55104</x:v>
      </x:c>
      <x:c t="n" s="0">
        <x:v>15.83085</x:v>
      </x:c>
      <x:c t="n" s="0">
        <x:v>17.72881</x:v>
      </x:c>
      <x:c t="n" s="0">
        <x:v>22.50589</x:v>
      </x:c>
      <x:c t="n" s="0">
        <x:v>25.17876</x:v>
      </x:c>
      <x:c t="n" s="0">
        <x:v>31.20811</x:v>
      </x:c>
      <x:c t="n" s="0">
        <x:v>27.49725</x:v>
      </x:c>
      <x:c t="n" s="0">
        <x:v>26.85096</x:v>
      </x:c>
      <x:c t="n" s="0">
        <x:v>24.32799</x:v>
      </x:c>
      <x:c t="n" s="0">
        <x:v>21.39746</x:v>
      </x:c>
      <x:c t="n" s="0">
        <x:v>21.05812</x:v>
      </x:c>
      <x:c t="n" s="0">
        <x:v>17.64318</x:v>
      </x:c>
      <x:c t="n" s="0">
        <x:v>15.56499</x:v>
      </x:c>
      <x:c t="n" s="0">
        <x:v>17.48064</x:v>
      </x:c>
      <x:c t="n" s="0">
        <x:v>19.44505</x:v>
      </x:c>
      <x:c t="n" s="0">
        <x:v>18.92204</x:v>
      </x:c>
      <x:c t="n" s="0">
        <x:v>9.21897</x:v>
      </x:c>
      <x:c t="n" s="0">
        <x:v>7.423693</x:v>
      </x:c>
      <x:c t="n" s="0">
        <x:v>7.53874</x:v>
      </x:c>
      <x:c t="n" s="0">
        <x:v>4.327905</x:v>
      </x:c>
      <x:c t="n" s="0">
        <x:v>10.32446</x:v>
      </x:c>
      <x:c t="n" s="0">
        <x:v>4.806472</x:v>
      </x:c>
      <x:c t="n" s="0">
        <x:v>-20.25503</x:v>
      </x:c>
      <x:c t="n" s="0">
        <x:v>-13.00671</x:v>
      </x:c>
      <x:c t="n" s="0">
        <x:v>-20.79768</x:v>
      </x:c>
      <x:c t="n" s="0">
        <x:v>-16.28733</x:v>
      </x:c>
      <x:c t="n" s="0">
        <x:v>-15.54369</x:v>
      </x:c>
      <x:c t="n" s="0">
        <x:v>-5.790314</x:v>
      </x:c>
      <x:c t="n" s="0">
        <x:v>-9.091702</x:v>
      </x:c>
      <x:c t="n" s="0">
        <x:v>12.68458</x:v>
      </x:c>
      <x:c t="n" s="0">
        <x:v>10.71367</x:v>
      </x:c>
      <x:c t="n" s="0">
        <x:v>21.74986</x:v>
      </x:c>
      <x:c t="n" s="0">
        <x:v>31.8408</x:v>
      </x:c>
      <x:c t="n" s="0">
        <x:v>16.11208</x:v>
      </x:c>
      <x:c t="n" s="0">
        <x:v>14.94665</x:v>
      </x:c>
      <x:c t="n" s="0">
        <x:v>27.76118</x:v>
      </x:c>
      <x:c t="n" s="0">
        <x:v>10.36782</x:v>
      </x:c>
      <x:c t="n" s="0">
        <x:v>20.48036</x:v>
      </x:c>
      <x:c t="n" s="0">
        <x:v>19.90692</x:v>
      </x:c>
      <x:c t="n" s="0">
        <x:v>15.58548</x:v>
      </x:c>
      <x:c t="n" s="0">
        <x:v>14.20662</x:v>
      </x:c>
      <x:c t="n" s="0">
        <x:v>29.35073</x:v>
      </x:c>
      <x:c t="n" s="0">
        <x:v>24.93717</x:v>
      </x:c>
      <x:c t="n" s="0">
        <x:v>23.95843</x:v>
      </x:c>
      <x:c t="n" s="0">
        <x:v>23.05581</x:v>
      </x:c>
      <x:c t="n" s="0">
        <x:v>18.98634</x:v>
      </x:c>
      <x:c t="n" s="0">
        <x:v>21.73185</x:v>
      </x:c>
      <x:c t="n" s="0">
        <x:v>18.14232</x:v>
      </x:c>
      <x:c t="n" s="0">
        <x:v>17.76669</x:v>
      </x:c>
      <x:c t="n" s="0">
        <x:v>16.0674</x:v>
      </x:c>
      <x:c t="n" s="0">
        <x:v>18.02566</x:v>
      </x:c>
      <x:c t="n" s="0">
        <x:v>20.96183</x:v>
      </x:c>
      <x:c t="n" s="0">
        <x:v>6.228704</x:v>
      </x:c>
      <x:c t="n" s="0">
        <x:v>8.023615</x:v>
      </x:c>
      <x:c t="n" s="0">
        <x:v>7.16566</x:v>
      </x:c>
      <x:c t="n" s="0">
        <x:v>4.984114</x:v>
      </x:c>
      <x:c t="n" s="0">
        <x:v>10.60397</x:v>
      </x:c>
      <x:c t="n" s="0">
        <x:v>4.309162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43948.5657060185</x:v>
      </x:c>
      <x:c t="n" s="7">
        <x:v>43948.5657060185</x:v>
      </x:c>
      <x:c t="n" s="0">
        <x:v>37.99125</x:v>
      </x:c>
      <x:c t="n" s="0">
        <x:v>54.20069</x:v>
      </x:c>
      <x:c t="n" s="0">
        <x:v>59.64388</x:v>
      </x:c>
      <x:c t="n" s="0">
        <x:v>66.81411</x:v>
      </x:c>
      <x:c t="n" s="0">
        <x:v>-21.59661</x:v>
      </x:c>
      <x:c t="n" s="0">
        <x:v>-13.76586</x:v>
      </x:c>
      <x:c t="n" s="0">
        <x:v>-19.51846</x:v>
      </x:c>
      <x:c t="n" s="0">
        <x:v>-13.56667</x:v>
      </x:c>
      <x:c t="n" s="0">
        <x:v>-8.861943</x:v>
      </x:c>
      <x:c t="n" s="0">
        <x:v>2.711315</x:v>
      </x:c>
      <x:c t="n" s="0">
        <x:v>-3.175834</x:v>
      </x:c>
      <x:c t="n" s="0">
        <x:v>13.04045</x:v>
      </x:c>
      <x:c t="n" s="0">
        <x:v>11.28983</x:v>
      </x:c>
      <x:c t="n" s="0">
        <x:v>21.25252</x:v>
      </x:c>
      <x:c t="n" s="0">
        <x:v>30.78601</x:v>
      </x:c>
      <x:c t="n" s="0">
        <x:v>20.10919</x:v>
      </x:c>
      <x:c t="n" s="0">
        <x:v>19.93199</x:v>
      </x:c>
      <x:c t="n" s="0">
        <x:v>28.77894</x:v>
      </x:c>
      <x:c t="n" s="0">
        <x:v>15.05817</x:v>
      </x:c>
      <x:c t="n" s="0">
        <x:v>17.02793</x:v>
      </x:c>
      <x:c t="n" s="0">
        <x:v>19.21974</x:v>
      </x:c>
      <x:c t="n" s="0">
        <x:v>22.09344</x:v>
      </x:c>
      <x:c t="n" s="0">
        <x:v>24.52327</x:v>
      </x:c>
      <x:c t="n" s="0">
        <x:v>30.98745</x:v>
      </x:c>
      <x:c t="n" s="0">
        <x:v>27.39019</x:v>
      </x:c>
      <x:c t="n" s="0">
        <x:v>26.78768</x:v>
      </x:c>
      <x:c t="n" s="0">
        <x:v>24.28735</x:v>
      </x:c>
      <x:c t="n" s="0">
        <x:v>21.25716</x:v>
      </x:c>
      <x:c t="n" s="0">
        <x:v>20.69061</x:v>
      </x:c>
      <x:c t="n" s="0">
        <x:v>17.84848</x:v>
      </x:c>
      <x:c t="n" s="0">
        <x:v>16.12933</x:v>
      </x:c>
      <x:c t="n" s="0">
        <x:v>17.402</x:v>
      </x:c>
      <x:c t="n" s="0">
        <x:v>19.60876</x:v>
      </x:c>
      <x:c t="n" s="0">
        <x:v>18.52965</x:v>
      </x:c>
      <x:c t="n" s="0">
        <x:v>8.893692</x:v>
      </x:c>
      <x:c t="n" s="0">
        <x:v>7.573092</x:v>
      </x:c>
      <x:c t="n" s="0">
        <x:v>7.433546</x:v>
      </x:c>
      <x:c t="n" s="0">
        <x:v>4.220263</x:v>
      </x:c>
      <x:c t="n" s="0">
        <x:v>10.33469</x:v>
      </x:c>
      <x:c t="n" s="0">
        <x:v>4.836647</x:v>
      </x:c>
      <x:c t="n" s="0">
        <x:v>-20.25503</x:v>
      </x:c>
      <x:c t="n" s="0">
        <x:v>-13.00671</x:v>
      </x:c>
      <x:c t="n" s="0">
        <x:v>-21.52657</x:v>
      </x:c>
      <x:c t="n" s="0">
        <x:v>-14.62074</x:v>
      </x:c>
      <x:c t="n" s="0">
        <x:v>-15.54369</x:v>
      </x:c>
      <x:c t="n" s="0">
        <x:v>-5.790314</x:v>
      </x:c>
      <x:c t="n" s="0">
        <x:v>-9.091702</x:v>
      </x:c>
      <x:c t="n" s="0">
        <x:v>12.68458</x:v>
      </x:c>
      <x:c t="n" s="0">
        <x:v>9.436502</x:v>
      </x:c>
      <x:c t="n" s="0">
        <x:v>20.34883</x:v>
      </x:c>
      <x:c t="n" s="0">
        <x:v>31.8408</x:v>
      </x:c>
      <x:c t="n" s="0">
        <x:v>14.76873</x:v>
      </x:c>
      <x:c t="n" s="0">
        <x:v>18.71866</x:v>
      </x:c>
      <x:c t="n" s="0">
        <x:v>24.39825</x:v>
      </x:c>
      <x:c t="n" s="0">
        <x:v>8.840371</x:v>
      </x:c>
      <x:c t="n" s="0">
        <x:v>21.03779</x:v>
      </x:c>
      <x:c t="n" s="0">
        <x:v>22.06538</x:v>
      </x:c>
      <x:c t="n" s="0">
        <x:v>20.47867</x:v>
      </x:c>
      <x:c t="n" s="0">
        <x:v>19.40378</x:v>
      </x:c>
      <x:c t="n" s="0">
        <x:v>26.36111</x:v>
      </x:c>
      <x:c t="n" s="0">
        <x:v>27.58484</x:v>
      </x:c>
      <x:c t="n" s="0">
        <x:v>24.94705</x:v>
      </x:c>
      <x:c t="n" s="0">
        <x:v>24.27464</x:v>
      </x:c>
      <x:c t="n" s="0">
        <x:v>20.8755</x:v>
      </x:c>
      <x:c t="n" s="0">
        <x:v>18.45109</x:v>
      </x:c>
      <x:c t="n" s="0">
        <x:v>19.96384</x:v>
      </x:c>
      <x:c t="n" s="0">
        <x:v>17.15151</x:v>
      </x:c>
      <x:c t="n" s="0">
        <x:v>16.56911</x:v>
      </x:c>
      <x:c t="n" s="0">
        <x:v>20.26595</x:v>
      </x:c>
      <x:c t="n" s="0">
        <x:v>12.52326</x:v>
      </x:c>
      <x:c t="n" s="0">
        <x:v>6.129305</x:v>
      </x:c>
      <x:c t="n" s="0">
        <x:v>7.4399</x:v>
      </x:c>
      <x:c t="n" s="0">
        <x:v>8.171872</x:v>
      </x:c>
      <x:c t="n" s="0">
        <x:v>3.116371</x:v>
      </x:c>
      <x:c t="n" s="0">
        <x:v>9.908816</x:v>
      </x:c>
      <x:c t="n" s="0">
        <x:v>4.944745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43948.5657060185</x:v>
      </x:c>
      <x:c t="n" s="7">
        <x:v>43948.5657060185</x:v>
      </x:c>
      <x:c t="n" s="0">
        <x:v>36.84272</x:v>
      </x:c>
      <x:c t="n" s="0">
        <x:v>54.20069</x:v>
      </x:c>
      <x:c t="n" s="0">
        <x:v>57.42712</x:v>
      </x:c>
      <x:c t="n" s="0">
        <x:v>65.45191</x:v>
      </x:c>
      <x:c t="n" s="0">
        <x:v>-21.37334</x:v>
      </x:c>
      <x:c t="n" s="0">
        <x:v>-13.64647</x:v>
      </x:c>
      <x:c t="n" s="0">
        <x:v>-19.80645</x:v>
      </x:c>
      <x:c t="n" s="0">
        <x:v>-13.60843</x:v>
      </x:c>
      <x:c t="n" s="0">
        <x:v>-9.390735</x:v>
      </x:c>
      <x:c t="n" s="0">
        <x:v>2.129587</x:v>
      </x:c>
      <x:c t="n" s="0">
        <x:v>-3.276906</x:v>
      </x:c>
      <x:c t="n" s="0">
        <x:v>12.76574</x:v>
      </x:c>
      <x:c t="n" s="0">
        <x:v>11.06383</x:v>
      </x:c>
      <x:c t="n" s="0">
        <x:v>21.13176</x:v>
      </x:c>
      <x:c t="n" s="0">
        <x:v>30.79883</x:v>
      </x:c>
      <x:c t="n" s="0">
        <x:v>19.63568</x:v>
      </x:c>
      <x:c t="n" s="0">
        <x:v>19.77464</x:v>
      </x:c>
      <x:c t="n" s="0">
        <x:v>28.43182</x:v>
      </x:c>
      <x:c t="n" s="0">
        <x:v>14.50339</x:v>
      </x:c>
      <x:c t="n" s="0">
        <x:v>17.28801</x:v>
      </x:c>
      <x:c t="n" s="0">
        <x:v>19.01832</x:v>
      </x:c>
      <x:c t="n" s="0">
        <x:v>21.75645</x:v>
      </x:c>
      <x:c t="n" s="0">
        <x:v>25.10669</x:v>
      </x:c>
      <x:c t="n" s="0">
        <x:v>30.93811</x:v>
      </x:c>
      <x:c t="n" s="0">
        <x:v>27.18739</x:v>
      </x:c>
      <x:c t="n" s="0">
        <x:v>26.49062</x:v>
      </x:c>
      <x:c t="n" s="0">
        <x:v>24.061</x:v>
      </x:c>
      <x:c t="n" s="0">
        <x:v>21.22667</x:v>
      </x:c>
      <x:c t="n" s="0">
        <x:v>21.12309</x:v>
      </x:c>
      <x:c t="n" s="0">
        <x:v>18.01436</x:v>
      </x:c>
      <x:c t="n" s="0">
        <x:v>16.51875</x:v>
      </x:c>
      <x:c t="n" s="0">
        <x:v>17.31068</x:v>
      </x:c>
      <x:c t="n" s="0">
        <x:v>19.26484</x:v>
      </x:c>
      <x:c t="n" s="0">
        <x:v>18.00282</x:v>
      </x:c>
      <x:c t="n" s="0">
        <x:v>8.66803</x:v>
      </x:c>
      <x:c t="n" s="0">
        <x:v>7.43608</x:v>
      </x:c>
      <x:c t="n" s="0">
        <x:v>7.576144</x:v>
      </x:c>
      <x:c t="n" s="0">
        <x:v>4.253315</x:v>
      </x:c>
      <x:c t="n" s="0">
        <x:v>10.40078</x:v>
      </x:c>
      <x:c t="n" s="0">
        <x:v>4.936296</x:v>
      </x:c>
      <x:c t="n" s="0">
        <x:v>-20.25503</x:v>
      </x:c>
      <x:c t="n" s="0">
        <x:v>-13.00671</x:v>
      </x:c>
      <x:c t="n" s="0">
        <x:v>-22.03092</x:v>
      </x:c>
      <x:c t="n" s="0">
        <x:v>-13.86084</x:v>
      </x:c>
      <x:c t="n" s="0">
        <x:v>-15.54369</x:v>
      </x:c>
      <x:c t="n" s="0">
        <x:v>-5.790314</x:v>
      </x:c>
      <x:c t="n" s="0">
        <x:v>-2.230303</x:v>
      </x:c>
      <x:c t="n" s="0">
        <x:v>8.441645</x:v>
      </x:c>
      <x:c t="n" s="0">
        <x:v>9.314279</x:v>
      </x:c>
      <x:c t="n" s="0">
        <x:v>20.34883</x:v>
      </x:c>
      <x:c t="n" s="0">
        <x:v>30.06057</x:v>
      </x:c>
      <x:c t="n" s="0">
        <x:v>14.76873</x:v>
      </x:c>
      <x:c t="n" s="0">
        <x:v>18.37014</x:v>
      </x:c>
      <x:c t="n" s="0">
        <x:v>26.71667</x:v>
      </x:c>
      <x:c t="n" s="0">
        <x:v>6.590031</x:v>
      </x:c>
      <x:c t="n" s="0">
        <x:v>15.3167</x:v>
      </x:c>
      <x:c t="n" s="0">
        <x:v>15.72029</x:v>
      </x:c>
      <x:c t="n" s="0">
        <x:v>15.53553</x:v>
      </x:c>
      <x:c t="n" s="0">
        <x:v>29.39532</x:v>
      </x:c>
      <x:c t="n" s="0">
        <x:v>31.67837</x:v>
      </x:c>
      <x:c t="n" s="0">
        <x:v>25.06771</x:v>
      </x:c>
      <x:c t="n" s="0">
        <x:v>24.83831</x:v>
      </x:c>
      <x:c t="n" s="0">
        <x:v>21.85054</x:v>
      </x:c>
      <x:c t="n" s="0">
        <x:v>21.49195</x:v>
      </x:c>
      <x:c t="n" s="0">
        <x:v>24.30409</x:v>
      </x:c>
      <x:c t="n" s="0">
        <x:v>18.1441</x:v>
      </x:c>
      <x:c t="n" s="0">
        <x:v>17.24787</x:v>
      </x:c>
      <x:c t="n" s="0">
        <x:v>16.10939</x:v>
      </x:c>
      <x:c t="n" s="0">
        <x:v>16.72976</x:v>
      </x:c>
      <x:c t="n" s="0">
        <x:v>10.91572</x:v>
      </x:c>
      <x:c t="n" s="0">
        <x:v>7.404807</x:v>
      </x:c>
      <x:c t="n" s="0">
        <x:v>6.091874</x:v>
      </x:c>
      <x:c t="n" s="0">
        <x:v>7.825762</x:v>
      </x:c>
      <x:c t="n" s="0">
        <x:v>4.791028</x:v>
      </x:c>
      <x:c t="n" s="0">
        <x:v>11.85743</x:v>
      </x:c>
      <x:c t="n" s="0">
        <x:v>5.539282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43948.5657060185</x:v>
      </x:c>
      <x:c t="n" s="7">
        <x:v>43948.5657060185</x:v>
      </x:c>
      <x:c t="n" s="0">
        <x:v>37.36626</x:v>
      </x:c>
      <x:c t="n" s="0">
        <x:v>54.20069</x:v>
      </x:c>
      <x:c t="n" s="0">
        <x:v>60.44139</x:v>
      </x:c>
      <x:c t="n" s="0">
        <x:v>66.64378</x:v>
      </x:c>
      <x:c t="n" s="0">
        <x:v>-21.19125</x:v>
      </x:c>
      <x:c t="n" s="0">
        <x:v>-13.54703</x:v>
      </x:c>
      <x:c t="n" s="0">
        <x:v>-20.06846</x:v>
      </x:c>
      <x:c t="n" s="0">
        <x:v>-13.64442</x:v>
      </x:c>
      <x:c t="n" s="0">
        <x:v>-9.89967</x:v>
      </x:c>
      <x:c t="n" s="0">
        <x:v>1.562504</x:v>
      </x:c>
      <x:c t="n" s="0">
        <x:v>-3.020372</x:v>
      </x:c>
      <x:c t="n" s="0">
        <x:v>12.28492</x:v>
      </x:c>
      <x:c t="n" s="0">
        <x:v>10.78283</x:v>
      </x:c>
      <x:c t="n" s="0">
        <x:v>21.0259</x:v>
      </x:c>
      <x:c t="n" s="0">
        <x:v>30.65878</x:v>
      </x:c>
      <x:c t="n" s="0">
        <x:v>19.18593</x:v>
      </x:c>
      <x:c t="n" s="0">
        <x:v>19.38647</x:v>
      </x:c>
      <x:c t="n" s="0">
        <x:v>28.32979</x:v>
      </x:c>
      <x:c t="n" s="0">
        <x:v>13.86055</x:v>
      </x:c>
      <x:c t="n" s="0">
        <x:v>17.01713</x:v>
      </x:c>
      <x:c t="n" s="0">
        <x:v>18.52474</x:v>
      </x:c>
      <x:c t="n" s="0">
        <x:v>21.38807</x:v>
      </x:c>
      <x:c t="n" s="0">
        <x:v>26.08749</x:v>
      </x:c>
      <x:c t="n" s="0">
        <x:v>30.62483</x:v>
      </x:c>
      <x:c t="n" s="0">
        <x:v>27.38049</x:v>
      </x:c>
      <x:c t="n" s="0">
        <x:v>26.40503</x:v>
      </x:c>
      <x:c t="n" s="0">
        <x:v>24.25309</x:v>
      </x:c>
      <x:c t="n" s="0">
        <x:v>21.03908</x:v>
      </x:c>
      <x:c t="n" s="0">
        <x:v>21.81997</x:v>
      </x:c>
      <x:c t="n" s="0">
        <x:v>17.92192</x:v>
      </x:c>
      <x:c t="n" s="0">
        <x:v>16.38088</x:v>
      </x:c>
      <x:c t="n" s="0">
        <x:v>16.93021</x:v>
      </x:c>
      <x:c t="n" s="0">
        <x:v>19.00172</x:v>
      </x:c>
      <x:c t="n" s="0">
        <x:v>17.53445</x:v>
      </x:c>
      <x:c t="n" s="0">
        <x:v>10.96261</x:v>
      </x:c>
      <x:c t="n" s="0">
        <x:v>7.919881</x:v>
      </x:c>
      <x:c t="n" s="0">
        <x:v>7.648619</x:v>
      </x:c>
      <x:c t="n" s="0">
        <x:v>4.406016</x:v>
      </x:c>
      <x:c t="n" s="0">
        <x:v>10.58574</x:v>
      </x:c>
      <x:c t="n" s="0">
        <x:v>4.950386</x:v>
      </x:c>
      <x:c t="n" s="0">
        <x:v>-19.9495</x:v>
      </x:c>
      <x:c t="n" s="0">
        <x:v>-12.41802</x:v>
      </x:c>
      <x:c t="n" s="0">
        <x:v>-22.03092</x:v>
      </x:c>
      <x:c t="n" s="0">
        <x:v>-13.86084</x:v>
      </x:c>
      <x:c t="n" s="0">
        <x:v>-13.6568</x:v>
      </x:c>
      <x:c t="n" s="0">
        <x:v>-5.790314</x:v>
      </x:c>
      <x:c t="n" s="0">
        <x:v>-1.763677</x:v>
      </x:c>
      <x:c t="n" s="0">
        <x:v>7.269001</x:v>
      </x:c>
      <x:c t="n" s="0">
        <x:v>8.346264</x:v>
      </x:c>
      <x:c t="n" s="0">
        <x:v>20.27652</x:v>
      </x:c>
      <x:c t="n" s="0">
        <x:v>29.73425</x:v>
      </x:c>
      <x:c t="n" s="0">
        <x:v>16.2573</x:v>
      </x:c>
      <x:c t="n" s="0">
        <x:v>14.55161</x:v>
      </x:c>
      <x:c t="n" s="0">
        <x:v>27.67947</x:v>
      </x:c>
      <x:c t="n" s="0">
        <x:v>0.3372663</x:v>
      </x:c>
      <x:c t="n" s="0">
        <x:v>16.12842</x:v>
      </x:c>
      <x:c t="n" s="0">
        <x:v>14.0603</x:v>
      </x:c>
      <x:c t="n" s="0">
        <x:v>18.74895</x:v>
      </x:c>
      <x:c t="n" s="0">
        <x:v>27.65776</x:v>
      </x:c>
      <x:c t="n" s="0">
        <x:v>27.28198</x:v>
      </x:c>
      <x:c t="n" s="0">
        <x:v>28.71105</x:v>
      </x:c>
      <x:c t="n" s="0">
        <x:v>29.56325</x:v>
      </x:c>
      <x:c t="n" s="0">
        <x:v>24.61739</x:v>
      </x:c>
      <x:c t="n" s="0">
        <x:v>19.25418</x:v>
      </x:c>
      <x:c t="n" s="0">
        <x:v>23.68384</x:v>
      </x:c>
      <x:c t="n" s="0">
        <x:v>16.60211</x:v>
      </x:c>
      <x:c t="n" s="0">
        <x:v>15.83547</x:v>
      </x:c>
      <x:c t="n" s="0">
        <x:v>16.25017</x:v>
      </x:c>
      <x:c t="n" s="0">
        <x:v>15.46005</x:v>
      </x:c>
      <x:c t="n" s="0">
        <x:v>14.91451</x:v>
      </x:c>
      <x:c t="n" s="0">
        <x:v>16.93334</x:v>
      </x:c>
      <x:c t="n" s="0">
        <x:v>9.989118</x:v>
      </x:c>
      <x:c t="n" s="0">
        <x:v>7.952723</x:v>
      </x:c>
      <x:c t="n" s="0">
        <x:v>4.90436</x:v>
      </x:c>
      <x:c t="n" s="0">
        <x:v>10.88997</x:v>
      </x:c>
      <x:c t="n" s="0">
        <x:v>4.932908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43948.5657060185</x:v>
      </x:c>
      <x:c t="n" s="7">
        <x:v>43948.5657060185</x:v>
      </x:c>
      <x:c t="n" s="0">
        <x:v>36.11534</x:v>
      </x:c>
      <x:c t="n" s="0">
        <x:v>54.20069</x:v>
      </x:c>
      <x:c t="n" s="0">
        <x:v>70.90385</x:v>
      </x:c>
      <x:c t="n" s="0">
        <x:v>74.18726</x:v>
      </x:c>
      <x:c t="n" s="0">
        <x:v>-20.85018</x:v>
      </x:c>
      <x:c t="n" s="0">
        <x:v>-13.1168</x:v>
      </x:c>
      <x:c t="n" s="0">
        <x:v>-20.30546</x:v>
      </x:c>
      <x:c t="n" s="0">
        <x:v>-13.67539</x:v>
      </x:c>
      <x:c t="n" s="0">
        <x:v>-10.03038</x:v>
      </x:c>
      <x:c t="n" s="0">
        <x:v>1.011657</x:v>
      </x:c>
      <x:c t="n" s="0">
        <x:v>-2.812677</x:v>
      </x:c>
      <x:c t="n" s="0">
        <x:v>11.82645</x:v>
      </x:c>
      <x:c t="n" s="0">
        <x:v>10.50171</x:v>
      </x:c>
      <x:c t="n" s="0">
        <x:v>20.90095</x:v>
      </x:c>
      <x:c t="n" s="0">
        <x:v>30.53548</x:v>
      </x:c>
      <x:c t="n" s="0">
        <x:v>19.11183</x:v>
      </x:c>
      <x:c t="n" s="0">
        <x:v>18.93842</x:v>
      </x:c>
      <x:c t="n" s="0">
        <x:v>28.32115</x:v>
      </x:c>
      <x:c t="n" s="0">
        <x:v>13.41916</x:v>
      </x:c>
      <x:c t="n" s="0">
        <x:v>16.91315</x:v>
      </x:c>
      <x:c t="n" s="0">
        <x:v>18.0305</x:v>
      </x:c>
      <x:c t="n" s="0">
        <x:v>22.091</x:v>
      </x:c>
      <x:c t="n" s="0">
        <x:v>25.65931</x:v>
      </x:c>
      <x:c t="n" s="0">
        <x:v>30.6592</x:v>
      </x:c>
      <x:c t="n" s="0">
        <x:v>27.01941</x:v>
      </x:c>
      <x:c t="n" s="0">
        <x:v>26.97534</x:v>
      </x:c>
      <x:c t="n" s="0">
        <x:v>23.97008</x:v>
      </x:c>
      <x:c t="n" s="0">
        <x:v>20.73717</x:v>
      </x:c>
      <x:c t="n" s="0">
        <x:v>21.55278</x:v>
      </x:c>
      <x:c t="n" s="0">
        <x:v>17.77019</x:v>
      </x:c>
      <x:c t="n" s="0">
        <x:v>16.29695</x:v>
      </x:c>
      <x:c t="n" s="0">
        <x:v>17.30944</x:v>
      </x:c>
      <x:c t="n" s="0">
        <x:v>18.6057</x:v>
      </x:c>
      <x:c t="n" s="0">
        <x:v>17.41119</x:v>
      </x:c>
      <x:c t="n" s="0">
        <x:v>10.98333</x:v>
      </x:c>
      <x:c t="n" s="0">
        <x:v>7.847788</x:v>
      </x:c>
      <x:c t="n" s="0">
        <x:v>7.696129</x:v>
      </x:c>
      <x:c t="n" s="0">
        <x:v>4.275248</x:v>
      </x:c>
      <x:c t="n" s="0">
        <x:v>10.49089</x:v>
      </x:c>
      <x:c t="n" s="0">
        <x:v>4.948143</x:v>
      </x:c>
      <x:c t="n" s="0">
        <x:v>-19.14396</x:v>
      </x:c>
      <x:c t="n" s="0">
        <x:v>-11.01829</x:v>
      </x:c>
      <x:c t="n" s="0">
        <x:v>-22.03092</x:v>
      </x:c>
      <x:c t="n" s="0">
        <x:v>-13.86084</x:v>
      </x:c>
      <x:c t="n" s="0">
        <x:v>-10.52408</x:v>
      </x:c>
      <x:c t="n" s="0">
        <x:v>-5.790314</x:v>
      </x:c>
      <x:c t="n" s="0">
        <x:v>-1.763677</x:v>
      </x:c>
      <x:c t="n" s="0">
        <x:v>7.19736</x:v>
      </x:c>
      <x:c t="n" s="0">
        <x:v>8.346264</x:v>
      </x:c>
      <x:c t="n" s="0">
        <x:v>20.05206</x:v>
      </x:c>
      <x:c t="n" s="0">
        <x:v>29.73425</x:v>
      </x:c>
      <x:c t="n" s="0">
        <x:v>18.97704</x:v>
      </x:c>
      <x:c t="n" s="0">
        <x:v>14.55161</x:v>
      </x:c>
      <x:c t="n" s="0">
        <x:v>28.63233</x:v>
      </x:c>
      <x:c t="n" s="0">
        <x:v>11.66925</x:v>
      </x:c>
      <x:c t="n" s="0">
        <x:v>14.28625</x:v>
      </x:c>
      <x:c t="n" s="0">
        <x:v>10.79752</x:v>
      </x:c>
      <x:c t="n" s="0">
        <x:v>27.1922</x:v>
      </x:c>
      <x:c t="n" s="0">
        <x:v>20.54344</x:v>
      </x:c>
      <x:c t="n" s="0">
        <x:v>30.29972</x:v>
      </x:c>
      <x:c t="n" s="0">
        <x:v>20.86914</x:v>
      </x:c>
      <x:c t="n" s="0">
        <x:v>25.49389</x:v>
      </x:c>
      <x:c t="n" s="0">
        <x:v>20.89528</x:v>
      </x:c>
      <x:c t="n" s="0">
        <x:v>19.29051</x:v>
      </x:c>
      <x:c t="n" s="0">
        <x:v>19.2785</x:v>
      </x:c>
      <x:c t="n" s="0">
        <x:v>18.16402</x:v>
      </x:c>
      <x:c t="n" s="0">
        <x:v>14.80125</x:v>
      </x:c>
      <x:c t="n" s="0">
        <x:v>18.50011</x:v>
      </x:c>
      <x:c t="n" s="0">
        <x:v>19.48908</x:v>
      </x:c>
      <x:c t="n" s="0">
        <x:v>16.22372</x:v>
      </x:c>
      <x:c t="n" s="0">
        <x:v>5.939796</x:v>
      </x:c>
      <x:c t="n" s="0">
        <x:v>8.379932</x:v>
      </x:c>
      <x:c t="n" s="0">
        <x:v>7.822101</x:v>
      </x:c>
      <x:c t="n" s="0">
        <x:v>3.825241</x:v>
      </x:c>
      <x:c t="n" s="0">
        <x:v>10.26495</x:v>
      </x:c>
      <x:c t="n" s="0">
        <x:v>4.791391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43948.5657060185</x:v>
      </x:c>
      <x:c t="n" s="7">
        <x:v>43948.5657060185</x:v>
      </x:c>
      <x:c t="n" s="0">
        <x:v>36.92136</x:v>
      </x:c>
      <x:c t="n" s="0">
        <x:v>54.20069</x:v>
      </x:c>
      <x:c t="n" s="0">
        <x:v>73.26999</x:v>
      </x:c>
      <x:c t="n" s="0">
        <x:v>75.51995</x:v>
      </x:c>
      <x:c t="n" s="0">
        <x:v>-20.5555</x:v>
      </x:c>
      <x:c t="n" s="0">
        <x:v>-12.73983</x:v>
      </x:c>
      <x:c t="n" s="0">
        <x:v>-20.51863</x:v>
      </x:c>
      <x:c t="n" s="0">
        <x:v>-13.70202</x:v>
      </x:c>
      <x:c t="n" s="0">
        <x:v>-10.09906</x:v>
      </x:c>
      <x:c t="n" s="0">
        <x:v>0.9351069</x:v>
      </x:c>
      <x:c t="n" s="0">
        <x:v>-2.64284</x:v>
      </x:c>
      <x:c t="n" s="0">
        <x:v>11.38557</x:v>
      </x:c>
      <x:c t="n" s="0">
        <x:v>10.24632</x:v>
      </x:c>
      <x:c t="n" s="0">
        <x:v>20.78691</x:v>
      </x:c>
      <x:c t="n" s="0">
        <x:v>30.42734</x:v>
      </x:c>
      <x:c t="n" s="0">
        <x:v>19.09241</x:v>
      </x:c>
      <x:c t="n" s="0">
        <x:v>18.43301</x:v>
      </x:c>
      <x:c t="n" s="0">
        <x:v>28.38691</x:v>
      </x:c>
      <x:c t="n" s="0">
        <x:v>13.33902</x:v>
      </x:c>
      <x:c t="n" s="0">
        <x:v>16.31606</x:v>
      </x:c>
      <x:c t="n" s="0">
        <x:v>17.91605</x:v>
      </x:c>
      <x:c t="n" s="0">
        <x:v>23.69488</x:v>
      </x:c>
      <x:c t="n" s="0">
        <x:v>25.40636</x:v>
      </x:c>
      <x:c t="n" s="0">
        <x:v>30.45762</x:v>
      </x:c>
      <x:c t="n" s="0">
        <x:v>27.05203</x:v>
      </x:c>
      <x:c t="n" s="0">
        <x:v>26.57489</x:v>
      </x:c>
      <x:c t="n" s="0">
        <x:v>23.5083</x:v>
      </x:c>
      <x:c t="n" s="0">
        <x:v>20.91464</x:v>
      </x:c>
      <x:c t="n" s="0">
        <x:v>21.22522</x:v>
      </x:c>
      <x:c t="n" s="0">
        <x:v>17.67853</x:v>
      </x:c>
      <x:c t="n" s="0">
        <x:v>15.93336</x:v>
      </x:c>
      <x:c t="n" s="0">
        <x:v>17.30741</x:v>
      </x:c>
      <x:c t="n" s="0">
        <x:v>19.17391</x:v>
      </x:c>
      <x:c t="n" s="0">
        <x:v>17.26512</x:v>
      </x:c>
      <x:c t="n" s="0">
        <x:v>10.49588</x:v>
      </x:c>
      <x:c t="n" s="0">
        <x:v>7.907034</x:v>
      </x:c>
      <x:c t="n" s="0">
        <x:v>7.611306</x:v>
      </x:c>
      <x:c t="n" s="0">
        <x:v>4.265364</x:v>
      </x:c>
      <x:c t="n" s="0">
        <x:v>10.51225</x:v>
      </x:c>
      <x:c t="n" s="0">
        <x:v>4.965797</x:v>
      </x:c>
      <x:c t="n" s="0">
        <x:v>-19.14396</x:v>
      </x:c>
      <x:c t="n" s="0">
        <x:v>-11.01829</x:v>
      </x:c>
      <x:c t="n" s="0">
        <x:v>-22.03092</x:v>
      </x:c>
      <x:c t="n" s="0">
        <x:v>-13.86084</x:v>
      </x:c>
      <x:c t="n" s="0">
        <x:v>-10.52408</x:v>
      </x:c>
      <x:c t="n" s="0">
        <x:v>2.738601</x:v>
      </x:c>
      <x:c t="n" s="0">
        <x:v>-1.763677</x:v>
      </x:c>
      <x:c t="n" s="0">
        <x:v>7.124517</x:v>
      </x:c>
      <x:c t="n" s="0">
        <x:v>8.346264</x:v>
      </x:c>
      <x:c t="n" s="0">
        <x:v>20.05206</x:v>
      </x:c>
      <x:c t="n" s="0">
        <x:v>29.34754</x:v>
      </x:c>
      <x:c t="n" s="0">
        <x:v>18.97704</x:v>
      </x:c>
      <x:c t="n" s="0">
        <x:v>10.45189</x:v>
      </x:c>
      <x:c t="n" s="0">
        <x:v>28.4164</x:v>
      </x:c>
      <x:c t="n" s="0">
        <x:v>12.03645</x:v>
      </x:c>
      <x:c t="n" s="0">
        <x:v>7.462831</x:v>
      </x:c>
      <x:c t="n" s="0">
        <x:v>19.10191</x:v>
      </x:c>
      <x:c t="n" s="0">
        <x:v>27.4414</x:v>
      </x:c>
      <x:c t="n" s="0">
        <x:v>24.59807</x:v>
      </x:c>
      <x:c t="n" s="0">
        <x:v>30.18005</x:v>
      </x:c>
      <x:c t="n" s="0">
        <x:v>28.83808</x:v>
      </x:c>
      <x:c t="n" s="0">
        <x:v>22.02473</x:v>
      </x:c>
      <x:c t="n" s="0">
        <x:v>19.16414</x:v>
      </x:c>
      <x:c t="n" s="0">
        <x:v>20.60363</x:v>
      </x:c>
      <x:c t="n" s="0">
        <x:v>17.98291</x:v>
      </x:c>
      <x:c t="n" s="0">
        <x:v>15.17553</x:v>
      </x:c>
      <x:c t="n" s="0">
        <x:v>12.59133</x:v>
      </x:c>
      <x:c t="n" s="0">
        <x:v>17.3381</x:v>
      </x:c>
      <x:c t="n" s="0">
        <x:v>24.12084</x:v>
      </x:c>
      <x:c t="n" s="0">
        <x:v>17.36539</x:v>
      </x:c>
      <x:c t="n" s="0">
        <x:v>5.275376</x:v>
      </x:c>
      <x:c t="n" s="0">
        <x:v>7.432376</x:v>
      </x:c>
      <x:c t="n" s="0">
        <x:v>6.68657</x:v>
      </x:c>
      <x:c t="n" s="0">
        <x:v>4.485084</x:v>
      </x:c>
      <x:c t="n" s="0">
        <x:v>11.24049</x:v>
      </x:c>
      <x:c t="n" s="0">
        <x:v>4.908396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43948.5657060185</x:v>
      </x:c>
      <x:c t="n" s="7">
        <x:v>43948.5657060185</x:v>
      </x:c>
      <x:c t="n" s="0">
        <x:v>37.80906</x:v>
      </x:c>
      <x:c t="n" s="0">
        <x:v>54.20069</x:v>
      </x:c>
      <x:c t="n" s="0">
        <x:v>70.18152</x:v>
      </x:c>
      <x:c t="n" s="0">
        <x:v>74.86546</x:v>
      </x:c>
      <x:c t="n" s="0">
        <x:v>-20.31876</x:v>
      </x:c>
      <x:c t="n" s="0">
        <x:v>-12.44192</x:v>
      </x:c>
      <x:c t="n" s="0">
        <x:v>-20.70936</x:v>
      </x:c>
      <x:c t="n" s="0">
        <x:v>-13.72489</x:v>
      </x:c>
      <x:c t="n" s="0">
        <x:v>-10.15859</x:v>
      </x:c>
      <x:c t="n" s="0">
        <x:v>1.498475</x:v>
      </x:c>
      <x:c t="n" s="0">
        <x:v>-2.502874</x:v>
      </x:c>
      <x:c t="n" s="0">
        <x:v>10.97</x:v>
      </x:c>
      <x:c t="n" s="0">
        <x:v>10.32034</x:v>
      </x:c>
      <x:c t="n" s="0">
        <x:v>20.68708</x:v>
      </x:c>
      <x:c t="n" s="0">
        <x:v>30.20547</x:v>
      </x:c>
      <x:c t="n" s="0">
        <x:v>18.94931</x:v>
      </x:c>
      <x:c t="n" s="0">
        <x:v>17.80366</x:v>
      </x:c>
      <x:c t="n" s="0">
        <x:v>28.12011</x:v>
      </x:c>
      <x:c t="n" s="0">
        <x:v>13.00343</x:v>
      </x:c>
      <x:c t="n" s="0">
        <x:v>15.71726</x:v>
      </x:c>
      <x:c t="n" s="0">
        <x:v>17.82332</x:v>
      </x:c>
      <x:c t="n" s="0">
        <x:v>23.97169</x:v>
      </x:c>
      <x:c t="n" s="0">
        <x:v>25.23927</x:v>
      </x:c>
      <x:c t="n" s="0">
        <x:v>30.55308</x:v>
      </x:c>
      <x:c t="n" s="0">
        <x:v>28.04207</x:v>
      </x:c>
      <x:c t="n" s="0">
        <x:v>26.50229</x:v>
      </x:c>
      <x:c t="n" s="0">
        <x:v>23.28431</x:v>
      </x:c>
      <x:c t="n" s="0">
        <x:v>20.89653</x:v>
      </x:c>
      <x:c t="n" s="0">
        <x:v>21.24098</x:v>
      </x:c>
      <x:c t="n" s="0">
        <x:v>17.55803</x:v>
      </x:c>
      <x:c t="n" s="0">
        <x:v>15.48046</x:v>
      </x:c>
      <x:c t="n" s="0">
        <x:v>17.12422</x:v>
      </x:c>
      <x:c t="n" s="0">
        <x:v>20.32556</x:v>
      </x:c>
      <x:c t="n" s="0">
        <x:v>17.12278</x:v>
      </x:c>
      <x:c t="n" s="0">
        <x:v>10.1411</x:v>
      </x:c>
      <x:c t="n" s="0">
        <x:v>8.049245</x:v>
      </x:c>
      <x:c t="n" s="0">
        <x:v>7.748942</x:v>
      </x:c>
      <x:c t="n" s="0">
        <x:v>4.561018</x:v>
      </x:c>
      <x:c t="n" s="0">
        <x:v>10.60304</x:v>
      </x:c>
      <x:c t="n" s="0">
        <x:v>4.920949</x:v>
      </x:c>
      <x:c t="n" s="0">
        <x:v>-19.14396</x:v>
      </x:c>
      <x:c t="n" s="0">
        <x:v>-11.01829</x:v>
      </x:c>
      <x:c t="n" s="0">
        <x:v>-22.03092</x:v>
      </x:c>
      <x:c t="n" s="0">
        <x:v>-13.86084</x:v>
      </x:c>
      <x:c t="n" s="0">
        <x:v>-10.52408</x:v>
      </x:c>
      <x:c t="n" s="0">
        <x:v>3.832905</x:v>
      </x:c>
      <x:c t="n" s="0">
        <x:v>-1.320583</x:v>
      </x:c>
      <x:c t="n" s="0">
        <x:v>7.124517</x:v>
      </x:c>
      <x:c t="n" s="0">
        <x:v>11.64347</x:v>
      </x:c>
      <x:c t="n" s="0">
        <x:v>20.25069</x:v>
      </x:c>
      <x:c t="n" s="0">
        <x:v>28.61501</x:v>
      </x:c>
      <x:c t="n" s="0">
        <x:v>16.1842</x:v>
      </x:c>
      <x:c t="n" s="0">
        <x:v>7.233346</x:v>
      </x:c>
      <x:c t="n" s="0">
        <x:v>24.81242</x:v>
      </x:c>
      <x:c t="n" s="0">
        <x:v>10.2462</x:v>
      </x:c>
      <x:c t="n" s="0">
        <x:v>9.102773</x:v>
      </x:c>
      <x:c t="n" s="0">
        <x:v>15.84605</x:v>
      </x:c>
      <x:c t="n" s="0">
        <x:v>24.01974</x:v>
      </x:c>
      <x:c t="n" s="0">
        <x:v>23.66495</x:v>
      </x:c>
      <x:c t="n" s="0">
        <x:v>30.67826</x:v>
      </x:c>
      <x:c t="n" s="0">
        <x:v>30.48509</x:v>
      </x:c>
      <x:c t="n" s="0">
        <x:v>25.69655</x:v>
      </x:c>
      <x:c t="n" s="0">
        <x:v>21.70765</x:v>
      </x:c>
      <x:c t="n" s="0">
        <x:v>21.5407</x:v>
      </x:c>
      <x:c t="n" s="0">
        <x:v>22.74513</x:v>
      </x:c>
      <x:c t="n" s="0">
        <x:v>16.54931</x:v>
      </x:c>
      <x:c t="n" s="0">
        <x:v>13.40643</x:v>
      </x:c>
      <x:c t="n" s="0">
        <x:v>14.9126</x:v>
      </x:c>
      <x:c t="n" s="0">
        <x:v>20.02629</x:v>
      </x:c>
      <x:c t="n" s="0">
        <x:v>14.45819</x:v>
      </x:c>
      <x:c t="n" s="0">
        <x:v>7.118439</x:v>
      </x:c>
      <x:c t="n" s="0">
        <x:v>8.830335</x:v>
      </x:c>
      <x:c t="n" s="0">
        <x:v>9.10527</x:v>
      </x:c>
      <x:c t="n" s="0">
        <x:v>6.153718</x:v>
      </x:c>
      <x:c t="n" s="0">
        <x:v>8.974835</x:v>
      </x:c>
      <x:c t="n" s="0">
        <x:v>4.601211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43948.5657060185</x:v>
      </x:c>
      <x:c t="n" s="7">
        <x:v>43948.5657060185</x:v>
      </x:c>
      <x:c t="n" s="0">
        <x:v>38.56443</x:v>
      </x:c>
      <x:c t="n" s="0">
        <x:v>54.20069</x:v>
      </x:c>
      <x:c t="n" s="0">
        <x:v>63.05657</x:v>
      </x:c>
      <x:c t="n" s="0">
        <x:v>67.578</x:v>
      </x:c>
      <x:c t="n" s="0">
        <x:v>-20.12634</x:v>
      </x:c>
      <x:c t="n" s="0">
        <x:v>-12.20274</x:v>
      </x:c>
      <x:c t="n" s="0">
        <x:v>-20.87923</x:v>
      </x:c>
      <x:c t="n" s="0">
        <x:v>-13.74452</x:v>
      </x:c>
      <x:c t="n" s="0">
        <x:v>-10.21008</x:v>
      </x:c>
      <x:c t="n" s="0">
        <x:v>1.927771</x:v>
      </x:c>
      <x:c t="n" s="0">
        <x:v>-1.930818</x:v>
      </x:c>
      <x:c t="n" s="0">
        <x:v>10.58062</x:v>
      </x:c>
      <x:c t="n" s="0">
        <x:v>10.54047</x:v>
      </x:c>
      <x:c t="n" s="0">
        <x:v>20.75707</x:v>
      </x:c>
      <x:c t="n" s="0">
        <x:v>30.00658</x:v>
      </x:c>
      <x:c t="n" s="0">
        <x:v>18.44048</x:v>
      </x:c>
      <x:c t="n" s="0">
        <x:v>17.18917</x:v>
      </x:c>
      <x:c t="n" s="0">
        <x:v>27.76827</x:v>
      </x:c>
      <x:c t="n" s="0">
        <x:v>12.80718</x:v>
      </x:c>
      <x:c t="n" s="0">
        <x:v>15.33877</x:v>
      </x:c>
      <x:c t="n" s="0">
        <x:v>17.959</x:v>
      </x:c>
      <x:c t="n" s="0">
        <x:v>23.5896</x:v>
      </x:c>
      <x:c t="n" s="0">
        <x:v>25.94419</x:v>
      </x:c>
      <x:c t="n" s="0">
        <x:v>30.727</x:v>
      </x:c>
      <x:c t="n" s="0">
        <x:v>27.7034</x:v>
      </x:c>
      <x:c t="n" s="0">
        <x:v>26.41424</x:v>
      </x:c>
      <x:c t="n" s="0">
        <x:v>23.54546</x:v>
      </x:c>
      <x:c t="n" s="0">
        <x:v>20.94569</x:v>
      </x:c>
      <x:c t="n" s="0">
        <x:v>21.4267</x:v>
      </x:c>
      <x:c t="n" s="0">
        <x:v>17.43397</x:v>
      </x:c>
      <x:c t="n" s="0">
        <x:v>15.39436</x:v>
      </x:c>
      <x:c t="n" s="0">
        <x:v>16.88565</x:v>
      </x:c>
      <x:c t="n" s="0">
        <x:v>19.88884</x:v>
      </x:c>
      <x:c t="n" s="0">
        <x:v>16.67289</x:v>
      </x:c>
      <x:c t="n" s="0">
        <x:v>9.657358</x:v>
      </x:c>
      <x:c t="n" s="0">
        <x:v>7.916853</x:v>
      </x:c>
      <x:c t="n" s="0">
        <x:v>7.698646</x:v>
      </x:c>
      <x:c t="n" s="0">
        <x:v>4.84134</x:v>
      </x:c>
      <x:c t="n" s="0">
        <x:v>10.58278</x:v>
      </x:c>
      <x:c t="n" s="0">
        <x:v>4.848383</x:v>
      </x:c>
      <x:c t="n" s="0">
        <x:v>-19.14396</x:v>
      </x:c>
      <x:c t="n" s="0">
        <x:v>-10.82843</x:v>
      </x:c>
      <x:c t="n" s="0">
        <x:v>-23.53734</x:v>
      </x:c>
      <x:c t="n" s="0">
        <x:v>-13.56181</x:v>
      </x:c>
      <x:c t="n" s="0">
        <x:v>-10.52408</x:v>
      </x:c>
      <x:c t="n" s="0">
        <x:v>3.832905</x:v>
      </x:c>
      <x:c t="n" s="0">
        <x:v>0.9298203</x:v>
      </x:c>
      <x:c t="n" s="0">
        <x:v>6.944903</x:v>
      </x:c>
      <x:c t="n" s="0">
        <x:v>11.64347</x:v>
      </x:c>
      <x:c t="n" s="0">
        <x:v>21.43318</x:v>
      </x:c>
      <x:c t="n" s="0">
        <x:v>28.61501</x:v>
      </x:c>
      <x:c t="n" s="0">
        <x:v>12.7986</x:v>
      </x:c>
      <x:c t="n" s="0">
        <x:v>8.124594</x:v>
      </x:c>
      <x:c t="n" s="0">
        <x:v>25.43965</x:v>
      </x:c>
      <x:c t="n" s="0">
        <x:v>12.2917</x:v>
      </x:c>
      <x:c t="n" s="0">
        <x:v>12.69258</x:v>
      </x:c>
      <x:c t="n" s="0">
        <x:v>19.09093</x:v>
      </x:c>
      <x:c t="n" s="0">
        <x:v>18.46343</x:v>
      </x:c>
      <x:c t="n" s="0">
        <x:v>28.89616</x:v>
      </x:c>
      <x:c t="n" s="0">
        <x:v>30.48064</x:v>
      </x:c>
      <x:c t="n" s="0">
        <x:v>25.77444</x:v>
      </x:c>
      <x:c t="n" s="0">
        <x:v>27.48968</x:v>
      </x:c>
      <x:c t="n" s="0">
        <x:v>25.51254</x:v>
      </x:c>
      <x:c t="n" s="0">
        <x:v>21.54586</x:v>
      </x:c>
      <x:c t="n" s="0">
        <x:v>21.14821</x:v>
      </x:c>
      <x:c t="n" s="0">
        <x:v>16.92492</x:v>
      </x:c>
      <x:c t="n" s="0">
        <x:v>16.48909</x:v>
      </x:c>
      <x:c t="n" s="0">
        <x:v>16.47625</x:v>
      </x:c>
      <x:c t="n" s="0">
        <x:v>14.07542</x:v>
      </x:c>
      <x:c t="n" s="0">
        <x:v>16.57636</x:v>
      </x:c>
      <x:c t="n" s="0">
        <x:v>4.676265</x:v>
      </x:c>
      <x:c t="n" s="0">
        <x:v>9.192728</x:v>
      </x:c>
      <x:c t="n" s="0">
        <x:v>8.79521</x:v>
      </x:c>
      <x:c t="n" s="0">
        <x:v>6.157727</x:v>
      </x:c>
      <x:c t="n" s="0">
        <x:v>11.03286</x:v>
      </x:c>
      <x:c t="n" s="0">
        <x:v>3.772418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43948.5657060185</x:v>
      </x:c>
      <x:c t="n" s="7">
        <x:v>43948.5657060185</x:v>
      </x:c>
      <x:c t="n" s="0">
        <x:v>37.92782</x:v>
      </x:c>
      <x:c t="n" s="0">
        <x:v>54.20069</x:v>
      </x:c>
      <x:c t="n" s="0">
        <x:v>63.64616</x:v>
      </x:c>
      <x:c t="n" s="0">
        <x:v>70.22313</x:v>
      </x:c>
      <x:c t="n" s="0">
        <x:v>-19.96849</x:v>
      </x:c>
      <x:c t="n" s="0">
        <x:v>-11.91454</x:v>
      </x:c>
      <x:c t="n" s="0">
        <x:v>-21.44219</x:v>
      </x:c>
      <x:c t="n" s="0">
        <x:v>-13.64513</x:v>
      </x:c>
      <x:c t="n" s="0">
        <x:v>-10.25454</x:v>
      </x:c>
      <x:c t="n" s="0">
        <x:v>2.263542</x:v>
      </x:c>
      <x:c t="n" s="0">
        <x:v>-1.376706</x:v>
      </x:c>
      <x:c t="n" s="0">
        <x:v>10.18426</x:v>
      </x:c>
      <x:c t="n" s="0">
        <x:v>10.62475</x:v>
      </x:c>
      <x:c t="n" s="0">
        <x:v>20.86257</x:v>
      </x:c>
      <x:c t="n" s="0">
        <x:v>29.8292</x:v>
      </x:c>
      <x:c t="n" s="0">
        <x:v>17.9531</x:v>
      </x:c>
      <x:c t="n" s="0">
        <x:v>16.605</x:v>
      </x:c>
      <x:c t="n" s="0">
        <x:v>27.58445</x:v>
      </x:c>
      <x:c t="n" s="0">
        <x:v>12.80672</x:v>
      </x:c>
      <x:c t="n" s="0">
        <x:v>15.15695</x:v>
      </x:c>
      <x:c t="n" s="0">
        <x:v>18.00263</x:v>
      </x:c>
      <x:c t="n" s="0">
        <x:v>23.07022</x:v>
      </x:c>
      <x:c t="n" s="0">
        <x:v>25.72965</x:v>
      </x:c>
      <x:c t="n" s="0">
        <x:v>30.28095</x:v>
      </x:c>
      <x:c t="n" s="0">
        <x:v>28.13767</x:v>
      </x:c>
      <x:c t="n" s="0">
        <x:v>26.36808</x:v>
      </x:c>
      <x:c t="n" s="0">
        <x:v>23.5288</x:v>
      </x:c>
      <x:c t="n" s="0">
        <x:v>21.17538</x:v>
      </x:c>
      <x:c t="n" s="0">
        <x:v>21.25244</x:v>
      </x:c>
      <x:c t="n" s="0">
        <x:v>17.63643</x:v>
      </x:c>
      <x:c t="n" s="0">
        <x:v>15.88243</x:v>
      </x:c>
      <x:c t="n" s="0">
        <x:v>16.85577</x:v>
      </x:c>
      <x:c t="n" s="0">
        <x:v>19.50507</x:v>
      </x:c>
      <x:c t="n" s="0">
        <x:v>16.82331</x:v>
      </x:c>
      <x:c t="n" s="0">
        <x:v>9.321765</x:v>
      </x:c>
      <x:c t="n" s="0">
        <x:v>8.168067</x:v>
      </x:c>
      <x:c t="n" s="0">
        <x:v>7.860466</x:v>
      </x:c>
      <x:c t="n" s="0">
        <x:v>4.852983</x:v>
      </x:c>
      <x:c t="n" s="0">
        <x:v>10.62983</x:v>
      </x:c>
      <x:c t="n" s="0">
        <x:v>4.687272</x:v>
      </x:c>
      <x:c t="n" s="0">
        <x:v>-19.14396</x:v>
      </x:c>
      <x:c t="n" s="0">
        <x:v>-10.52934</x:v>
      </x:c>
      <x:c t="n" s="0">
        <x:v>-28.18997</x:v>
      </x:c>
      <x:c t="n" s="0">
        <x:v>-13.10509</x:v>
      </x:c>
      <x:c t="n" s="0">
        <x:v>-10.52408</x:v>
      </x:c>
      <x:c t="n" s="0">
        <x:v>3.832905</x:v>
      </x:c>
      <x:c t="n" s="0">
        <x:v>0.9298203</x:v>
      </x:c>
      <x:c t="n" s="0">
        <x:v>6.627982</x:v>
      </x:c>
      <x:c t="n" s="0">
        <x:v>10.19629</x:v>
      </x:c>
      <x:c t="n" s="0">
        <x:v>21.43318</x:v>
      </x:c>
      <x:c t="n" s="0">
        <x:v>28.61501</x:v>
      </x:c>
      <x:c t="n" s="0">
        <x:v>12.7986</x:v>
      </x:c>
      <x:c t="n" s="0">
        <x:v>8.582977</x:v>
      </x:c>
      <x:c t="n" s="0">
        <x:v>26.31793</x:v>
      </x:c>
      <x:c t="n" s="0">
        <x:v>17.56778</x:v>
      </x:c>
      <x:c t="n" s="0">
        <x:v>14.28019</x:v>
      </x:c>
      <x:c t="n" s="0">
        <x:v>17.16414</x:v>
      </x:c>
      <x:c t="n" s="0">
        <x:v>14.96684</x:v>
      </x:c>
      <x:c t="n" s="0">
        <x:v>22.0052</x:v>
      </x:c>
      <x:c t="n" s="0">
        <x:v>26.19819</x:v>
      </x:c>
      <x:c t="n" s="0">
        <x:v>29.73016</x:v>
      </x:c>
      <x:c t="n" s="0">
        <x:v>25.09026</x:v>
      </x:c>
      <x:c t="n" s="0">
        <x:v>26.72581</x:v>
      </x:c>
      <x:c t="n" s="0">
        <x:v>21.63044</x:v>
      </x:c>
      <x:c t="n" s="0">
        <x:v>20.07387</x:v>
      </x:c>
      <x:c t="n" s="0">
        <x:v>17.95172</x:v>
      </x:c>
      <x:c t="n" s="0">
        <x:v>17.63412</x:v>
      </x:c>
      <x:c t="n" s="0">
        <x:v>17.65075</x:v>
      </x:c>
      <x:c t="n" s="0">
        <x:v>16.08458</x:v>
      </x:c>
      <x:c t="n" s="0">
        <x:v>14.42168</x:v>
      </x:c>
      <x:c t="n" s="0">
        <x:v>8.389245</x:v>
      </x:c>
      <x:c t="n" s="0">
        <x:v>7.29293</x:v>
      </x:c>
      <x:c t="n" s="0">
        <x:v>5.971059</x:v>
      </x:c>
      <x:c t="n" s="0">
        <x:v>4.64915</x:v>
      </x:c>
      <x:c t="n" s="0">
        <x:v>10.90366</x:v>
      </x:c>
      <x:c t="n" s="0">
        <x:v>5.066288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43948.5657060185</x:v>
      </x:c>
      <x:c t="n" s="7">
        <x:v>43948.5657060185</x:v>
      </x:c>
      <x:c t="n" s="0">
        <x:v>38.05701</x:v>
      </x:c>
      <x:c t="n" s="0">
        <x:v>54.20069</x:v>
      </x:c>
      <x:c t="n" s="0">
        <x:v>63.31345</x:v>
      </x:c>
      <x:c t="n" s="0">
        <x:v>71.2377</x:v>
      </x:c>
      <x:c t="n" s="0">
        <x:v>-19.83805</x:v>
      </x:c>
      <x:c t="n" s="0">
        <x:v>-11.6827</x:v>
      </x:c>
      <x:c t="n" s="0">
        <x:v>-21.98841</x:v>
      </x:c>
      <x:c t="n" s="0">
        <x:v>-13.56202</x:v>
      </x:c>
      <x:c t="n" s="0">
        <x:v>-10.56314</x:v>
      </x:c>
      <x:c t="n" s="0">
        <x:v>2.53108</x:v>
      </x:c>
      <x:c t="n" s="0">
        <x:v>-0.9537119</x:v>
      </x:c>
      <x:c t="n" s="0">
        <x:v>9.814525</x:v>
      </x:c>
      <x:c t="n" s="0">
        <x:v>10.42435</x:v>
      </x:c>
      <x:c t="n" s="0">
        <x:v>20.90851</x:v>
      </x:c>
      <x:c t="n" s="0">
        <x:v>29.67109</x:v>
      </x:c>
      <x:c t="n" s="0">
        <x:v>17.60845</x:v>
      </x:c>
      <x:c t="n" s="0">
        <x:v>16.03521</x:v>
      </x:c>
      <x:c t="n" s="0">
        <x:v>27.58983</x:v>
      </x:c>
      <x:c t="n" s="0">
        <x:v>15.30106</x:v>
      </x:c>
      <x:c t="n" s="0">
        <x:v>15.68893</x:v>
      </x:c>
      <x:c t="n" s="0">
        <x:v>17.8358</x:v>
      </x:c>
      <x:c t="n" s="0">
        <x:v>22.49466</x:v>
      </x:c>
      <x:c t="n" s="0">
        <x:v>25.42882</x:v>
      </x:c>
      <x:c t="n" s="0">
        <x:v>30.49666</x:v>
      </x:c>
      <x:c t="n" s="0">
        <x:v>28.00163</x:v>
      </x:c>
      <x:c t="n" s="0">
        <x:v>25.95559</x:v>
      </x:c>
      <x:c t="n" s="0">
        <x:v>24.78041</x:v>
      </x:c>
      <x:c t="n" s="0">
        <x:v>21.78503</x:v>
      </x:c>
      <x:c t="n" s="0">
        <x:v>21.18769</x:v>
      </x:c>
      <x:c t="n" s="0">
        <x:v>17.60481</x:v>
      </x:c>
      <x:c t="n" s="0">
        <x:v>15.92142</x:v>
      </x:c>
      <x:c t="n" s="0">
        <x:v>17.23107</x:v>
      </x:c>
      <x:c t="n" s="0">
        <x:v>19.06021</x:v>
      </x:c>
      <x:c t="n" s="0">
        <x:v>16.45024</x:v>
      </x:c>
      <x:c t="n" s="0">
        <x:v>9.192343</x:v>
      </x:c>
      <x:c t="n" s="0">
        <x:v>8.0122</x:v>
      </x:c>
      <x:c t="n" s="0">
        <x:v>7.761283</x:v>
      </x:c>
      <x:c t="n" s="0">
        <x:v>4.852056</x:v>
      </x:c>
      <x:c t="n" s="0">
        <x:v>10.55695</x:v>
      </x:c>
      <x:c t="n" s="0">
        <x:v>4.667501</x:v>
      </x:c>
      <x:c t="n" s="0">
        <x:v>-19.14396</x:v>
      </x:c>
      <x:c t="n" s="0">
        <x:v>-10.52934</x:v>
      </x:c>
      <x:c t="n" s="0">
        <x:v>-28.18997</x:v>
      </x:c>
      <x:c t="n" s="0">
        <x:v>-13.10509</x:v>
      </x:c>
      <x:c t="n" s="0">
        <x:v>-16.27365</x:v>
      </x:c>
      <x:c t="n" s="0">
        <x:v>3.832905</x:v>
      </x:c>
      <x:c t="n" s="0">
        <x:v>0.9298203</x:v>
      </x:c>
      <x:c t="n" s="0">
        <x:v>6.627982</x:v>
      </x:c>
      <x:c t="n" s="0">
        <x:v>9.019964</x:v>
      </x:c>
      <x:c t="n" s="0">
        <x:v>20.34651</x:v>
      </x:c>
      <x:c t="n" s="0">
        <x:v>28.60522</x:v>
      </x:c>
      <x:c t="n" s="0">
        <x:v>17.72419</x:v>
      </x:c>
      <x:c t="n" s="0">
        <x:v>15.38095</x:v>
      </x:c>
      <x:c t="n" s="0">
        <x:v>28.93169</x:v>
      </x:c>
      <x:c t="n" s="0">
        <x:v>20.81092</x:v>
      </x:c>
      <x:c t="n" s="0">
        <x:v>19.11696</x:v>
      </x:c>
      <x:c t="n" s="0">
        <x:v>19.44385</x:v>
      </x:c>
      <x:c t="n" s="0">
        <x:v>19.7082</x:v>
      </x:c>
      <x:c t="n" s="0">
        <x:v>24.78164</x:v>
      </x:c>
      <x:c t="n" s="0">
        <x:v>33.1476</x:v>
      </x:c>
      <x:c t="n" s="0">
        <x:v>28.27384</x:v>
      </x:c>
      <x:c t="n" s="0">
        <x:v>20.69933</x:v>
      </x:c>
      <x:c t="n" s="0">
        <x:v>27.14662</x:v>
      </x:c>
      <x:c t="n" s="0">
        <x:v>24.06237</x:v>
      </x:c>
      <x:c t="n" s="0">
        <x:v>21.01257</x:v>
      </x:c>
      <x:c t="n" s="0">
        <x:v>18.27584</x:v>
      </x:c>
      <x:c t="n" s="0">
        <x:v>14.56075</x:v>
      </x:c>
      <x:c t="n" s="0">
        <x:v>17.43006</x:v>
      </x:c>
      <x:c t="n" s="0">
        <x:v>14.44464</x:v>
      </x:c>
      <x:c t="n" s="0">
        <x:v>12.94954</x:v>
      </x:c>
      <x:c t="n" s="0">
        <x:v>12.00296</x:v>
      </x:c>
      <x:c t="n" s="0">
        <x:v>7.133403</x:v>
      </x:c>
      <x:c t="n" s="0">
        <x:v>7.470315</x:v>
      </x:c>
      <x:c t="n" s="0">
        <x:v>4.391212</x:v>
      </x:c>
      <x:c t="n" s="0">
        <x:v>10.53931</x:v>
      </x:c>
      <x:c t="n" s="0">
        <x:v>3.581525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43948.5657060185</x:v>
      </x:c>
      <x:c t="n" s="7">
        <x:v>43948.5657060185</x:v>
      </x:c>
      <x:c t="n" s="0">
        <x:v>39.79549</x:v>
      </x:c>
      <x:c t="n" s="0">
        <x:v>54.20069</x:v>
      </x:c>
      <x:c t="n" s="0">
        <x:v>72.50594</x:v>
      </x:c>
      <x:c t="n" s="0">
        <x:v>75.5424</x:v>
      </x:c>
      <x:c t="n" s="0">
        <x:v>-19.7297</x:v>
      </x:c>
      <x:c t="n" s="0">
        <x:v>-11.49405</x:v>
      </x:c>
      <x:c t="n" s="0">
        <x:v>-22.51636</x:v>
      </x:c>
      <x:c t="n" s="0">
        <x:v>-13.49229</x:v>
      </x:c>
      <x:c t="n" s="0">
        <x:v>-11.12933</x:v>
      </x:c>
      <x:c t="n" s="0">
        <x:v>2.747201</x:v>
      </x:c>
      <x:c t="n" s="0">
        <x:v>-0.6224594</x:v>
      </x:c>
      <x:c t="n" s="0">
        <x:v>9.41943</x:v>
      </x:c>
      <x:c t="n" s="0">
        <x:v>10.24556</x:v>
      </x:c>
      <x:c t="n" s="0">
        <x:v>20.66658</x:v>
      </x:c>
      <x:c t="n" s="0">
        <x:v>29.53072</x:v>
      </x:c>
      <x:c t="n" s="0">
        <x:v>18.04456</x:v>
      </x:c>
      <x:c t="n" s="0">
        <x:v>16.93861</x:v>
      </x:c>
      <x:c t="n" s="0">
        <x:v>28.03049</x:v>
      </x:c>
      <x:c t="n" s="0">
        <x:v>15.76049</x:v>
      </x:c>
      <x:c t="n" s="0">
        <x:v>16.23879</x:v>
      </x:c>
      <x:c t="n" s="0">
        <x:v>18.55222</x:v>
      </x:c>
      <x:c t="n" s="0">
        <x:v>23.02988</x:v>
      </x:c>
      <x:c t="n" s="0">
        <x:v>25.28423</x:v>
      </x:c>
      <x:c t="n" s="0">
        <x:v>30.65777</x:v>
      </x:c>
      <x:c t="n" s="0">
        <x:v>28.7477</x:v>
      </x:c>
      <x:c t="n" s="0">
        <x:v>25.61018</x:v>
      </x:c>
      <x:c t="n" s="0">
        <x:v>24.9041</x:v>
      </x:c>
      <x:c t="n" s="0">
        <x:v>21.78166</x:v>
      </x:c>
      <x:c t="n" s="0">
        <x:v>21.23594</x:v>
      </x:c>
      <x:c t="n" s="0">
        <x:v>17.49931</x:v>
      </x:c>
      <x:c t="n" s="0">
        <x:v>16.30803</x:v>
      </x:c>
      <x:c t="n" s="0">
        <x:v>17.34312</x:v>
      </x:c>
      <x:c t="n" s="0">
        <x:v>18.55677</x:v>
      </x:c>
      <x:c t="n" s="0">
        <x:v>16.70447</x:v>
      </x:c>
      <x:c t="n" s="0">
        <x:v>10.80386</x:v>
      </x:c>
      <x:c t="n" s="0">
        <x:v>7.993862</x:v>
      </x:c>
      <x:c t="n" s="0">
        <x:v>7.648399</x:v>
      </x:c>
      <x:c t="n" s="0">
        <x:v>4.738683</x:v>
      </x:c>
      <x:c t="n" s="0">
        <x:v>10.49436</x:v>
      </x:c>
      <x:c t="n" s="0">
        <x:v>4.541096</x:v>
      </x:c>
      <x:c t="n" s="0">
        <x:v>-19.14396</x:v>
      </x:c>
      <x:c t="n" s="0">
        <x:v>-10.52934</x:v>
      </x:c>
      <x:c t="n" s="0">
        <x:v>-28.18997</x:v>
      </x:c>
      <x:c t="n" s="0">
        <x:v>-13.10509</x:v>
      </x:c>
      <x:c t="n" s="0">
        <x:v>-18.44892</x:v>
      </x:c>
      <x:c t="n" s="0">
        <x:v>3.832905</x:v>
      </x:c>
      <x:c t="n" s="0">
        <x:v>0.5455838</x:v>
      </x:c>
      <x:c t="n" s="0">
        <x:v>5.404809</x:v>
      </x:c>
      <x:c t="n" s="0">
        <x:v>9.019964</x:v>
      </x:c>
      <x:c t="n" s="0">
        <x:v>18.89382</x:v>
      </x:c>
      <x:c t="n" s="0">
        <x:v>28.60382</x:v>
      </x:c>
      <x:c t="n" s="0">
        <x:v>19.9729</x:v>
      </x:c>
      <x:c t="n" s="0">
        <x:v>20.66101</x:v>
      </x:c>
      <x:c t="n" s="0">
        <x:v>29.97423</x:v>
      </x:c>
      <x:c t="n" s="0">
        <x:v>12.6211</x:v>
      </x:c>
      <x:c t="n" s="0">
        <x:v>18.08213</x:v>
      </x:c>
      <x:c t="n" s="0">
        <x:v>20.46988</x:v>
      </x:c>
      <x:c t="n" s="0">
        <x:v>24.78082</x:v>
      </x:c>
      <x:c t="n" s="0">
        <x:v>24.36496</x:v>
      </x:c>
      <x:c t="n" s="0">
        <x:v>29.57892</x:v>
      </x:c>
      <x:c t="n" s="0">
        <x:v>32.66313</x:v>
      </x:c>
      <x:c t="n" s="0">
        <x:v>25.50145</x:v>
      </x:c>
      <x:c t="n" s="0">
        <x:v>25.1125</x:v>
      </x:c>
      <x:c t="n" s="0">
        <x:v>21.89984</x:v>
      </x:c>
      <x:c t="n" s="0">
        <x:v>22.76819</x:v>
      </x:c>
      <x:c t="n" s="0">
        <x:v>15.56303</x:v>
      </x:c>
      <x:c t="n" s="0">
        <x:v>18.59985</x:v>
      </x:c>
      <x:c t="n" s="0">
        <x:v>18.172</x:v>
      </x:c>
      <x:c t="n" s="0">
        <x:v>15.29379</x:v>
      </x:c>
      <x:c t="n" s="0">
        <x:v>25.38993</x:v>
      </x:c>
      <x:c t="n" s="0">
        <x:v>13.53787</x:v>
      </x:c>
      <x:c t="n" s="0">
        <x:v>8.415035</x:v>
      </x:c>
      <x:c t="n" s="0">
        <x:v>6.818164</x:v>
      </x:c>
      <x:c t="n" s="0">
        <x:v>3.766428</x:v>
      </x:c>
      <x:c t="n" s="0">
        <x:v>10.46486</x:v>
      </x:c>
      <x:c t="n" s="0">
        <x:v>3.693893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43948.5657060185</x:v>
      </x:c>
      <x:c t="n" s="7">
        <x:v>43948.5657060185</x:v>
      </x:c>
      <x:c t="n" s="0">
        <x:v>37.65956</x:v>
      </x:c>
      <x:c t="n" s="0">
        <x:v>54.20069</x:v>
      </x:c>
      <x:c t="n" s="0">
        <x:v>74.46896</x:v>
      </x:c>
      <x:c t="n" s="0">
        <x:v>76.48454</x:v>
      </x:c>
      <x:c t="n" s="0">
        <x:v>-19.62764</x:v>
      </x:c>
      <x:c t="n" s="0">
        <x:v>-11.33918</x:v>
      </x:c>
      <x:c t="n" s="0">
        <x:v>-23.02445</x:v>
      </x:c>
      <x:c t="n" s="0">
        <x:v>-13.43362</x:v>
      </x:c>
      <x:c t="n" s="0">
        <x:v>-11.67918</x:v>
      </x:c>
      <x:c t="n" s="0">
        <x:v>2.888824</x:v>
      </x:c>
      <x:c t="n" s="0">
        <x:v>-0.6212777</x:v>
      </x:c>
      <x:c t="n" s="0">
        <x:v>9.019106</x:v>
      </x:c>
      <x:c t="n" s="0">
        <x:v>10.0258</x:v>
      </x:c>
      <x:c t="n" s="0">
        <x:v>20.44874</x:v>
      </x:c>
      <x:c t="n" s="0">
        <x:v>29.40714</x:v>
      </x:c>
      <x:c t="n" s="0">
        <x:v>18.3852</x:v>
      </x:c>
      <x:c t="n" s="0">
        <x:v>17.72316</x:v>
      </x:c>
      <x:c t="n" s="0">
        <x:v>28.2556</x:v>
      </x:c>
      <x:c t="n" s="0">
        <x:v>15.26619</x:v>
      </x:c>
      <x:c t="n" s="0">
        <x:v>16.21564</x:v>
      </x:c>
      <x:c t="n" s="0">
        <x:v>18.50865</x:v>
      </x:c>
      <x:c t="n" s="0">
        <x:v>22.94641</x:v>
      </x:c>
      <x:c t="n" s="0">
        <x:v>25.3368</x:v>
      </x:c>
      <x:c t="n" s="0">
        <x:v>30.57499</x:v>
      </x:c>
      <x:c t="n" s="0">
        <x:v>28.90737</x:v>
      </x:c>
      <x:c t="n" s="0">
        <x:v>25.51235</x:v>
      </x:c>
      <x:c t="n" s="0">
        <x:v>25.93118</x:v>
      </x:c>
      <x:c t="n" s="0">
        <x:v>22.30589</x:v>
      </x:c>
      <x:c t="n" s="0">
        <x:v>21.33085</x:v>
      </x:c>
      <x:c t="n" s="0">
        <x:v>17.41912</x:v>
      </x:c>
      <x:c t="n" s="0">
        <x:v>16.35897</x:v>
      </x:c>
      <x:c t="n" s="0">
        <x:v>17.46233</x:v>
      </x:c>
      <x:c t="n" s="0">
        <x:v>19.85538</x:v>
      </x:c>
      <x:c t="n" s="0">
        <x:v>20.80431</x:v>
      </x:c>
      <x:c t="n" s="0">
        <x:v>10.3614</x:v>
      </x:c>
      <x:c t="n" s="0">
        <x:v>7.844376</x:v>
      </x:c>
      <x:c t="n" s="0">
        <x:v>7.484486</x:v>
      </x:c>
      <x:c t="n" s="0">
        <x:v>4.658381</x:v>
      </x:c>
      <x:c t="n" s="0">
        <x:v>10.64417</x:v>
      </x:c>
      <x:c t="n" s="0">
        <x:v>4.534692</x:v>
      </x:c>
      <x:c t="n" s="0">
        <x:v>-18.885</x:v>
      </x:c>
      <x:c t="n" s="0">
        <x:v>-10.52934</x:v>
      </x:c>
      <x:c t="n" s="0">
        <x:v>-28.18997</x:v>
      </x:c>
      <x:c t="n" s="0">
        <x:v>-13.10509</x:v>
      </x:c>
      <x:c t="n" s="0">
        <x:v>-18.44892</x:v>
      </x:c>
      <x:c t="n" s="0">
        <x:v>3.046035</x:v>
      </x:c>
      <x:c t="n" s="0">
        <x:v>-0.866137</x:v>
      </x:c>
      <x:c t="n" s="0">
        <x:v>5.404809</x:v>
      </x:c>
      <x:c t="n" s="0">
        <x:v>6.371577</x:v>
      </x:c>
      <x:c t="n" s="0">
        <x:v>18.89382</x:v>
      </x:c>
      <x:c t="n" s="0">
        <x:v>28.60382</x:v>
      </x:c>
      <x:c t="n" s="0">
        <x:v>19.9729</x:v>
      </x:c>
      <x:c t="n" s="0">
        <x:v>22.1012</x:v>
      </x:c>
      <x:c t="n" s="0">
        <x:v>28.92132</x:v>
      </x:c>
      <x:c t="n" s="0">
        <x:v>14.30781</x:v>
      </x:c>
      <x:c t="n" s="0">
        <x:v>13.27223</x:v>
      </x:c>
      <x:c t="n" s="0">
        <x:v>17.035</x:v>
      </x:c>
      <x:c t="n" s="0">
        <x:v>23.9421</x:v>
      </x:c>
      <x:c t="n" s="0">
        <x:v>25.26402</x:v>
      </x:c>
      <x:c t="n" s="0">
        <x:v>32.07641</x:v>
      </x:c>
      <x:c t="n" s="0">
        <x:v>24.77792</x:v>
      </x:c>
      <x:c t="n" s="0">
        <x:v>22.16431</x:v>
      </x:c>
      <x:c t="n" s="0">
        <x:v>29.80441</x:v>
      </x:c>
      <x:c t="n" s="0">
        <x:v>24.63831</x:v>
      </x:c>
      <x:c t="n" s="0">
        <x:v>19.75987</x:v>
      </x:c>
      <x:c t="n" s="0">
        <x:v>17.8316</x:v>
      </x:c>
      <x:c t="n" s="0">
        <x:v>16.73065</x:v>
      </x:c>
      <x:c t="n" s="0">
        <x:v>19.35348</x:v>
      </x:c>
      <x:c t="n" s="0">
        <x:v>27.15095</x:v>
      </x:c>
      <x:c t="n" s="0">
        <x:v>24.4637</x:v>
      </x:c>
      <x:c t="n" s="0">
        <x:v>6.570451</x:v>
      </x:c>
      <x:c t="n" s="0">
        <x:v>6.667504</x:v>
      </x:c>
      <x:c t="n" s="0">
        <x:v>7.097319</x:v>
      </x:c>
      <x:c t="n" s="0">
        <x:v>3.927392</x:v>
      </x:c>
      <x:c t="n" s="0">
        <x:v>10.95097</x:v>
      </x:c>
      <x:c t="n" s="0">
        <x:v>4.811692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43948.5657060185</x:v>
      </x:c>
      <x:c t="n" s="7">
        <x:v>43948.5657060185</x:v>
      </x:c>
      <x:c t="n" s="0">
        <x:v>37.62593</x:v>
      </x:c>
      <x:c t="n" s="0">
        <x:v>54.20069</x:v>
      </x:c>
      <x:c t="n" s="0">
        <x:v>72.92931</x:v>
      </x:c>
      <x:c t="n" s="0">
        <x:v>76.22464</x:v>
      </x:c>
      <x:c t="n" s="0">
        <x:v>-19.46894</x:v>
      </x:c>
      <x:c t="n" s="0">
        <x:v>-11.21116</x:v>
      </x:c>
      <x:c t="n" s="0">
        <x:v>-23.51101</x:v>
      </x:c>
      <x:c t="n" s="0">
        <x:v>-13.38412</x:v>
      </x:c>
      <x:c t="n" s="0">
        <x:v>-12.21106</x:v>
      </x:c>
      <x:c t="n" s="0">
        <x:v>2.780277</x:v>
      </x:c>
      <x:c t="n" s="0">
        <x:v>-0.6561741</x:v>
      </x:c>
      <x:c t="n" s="0">
        <x:v>8.645333</x:v>
      </x:c>
      <x:c t="n" s="0">
        <x:v>9.391377</x:v>
      </x:c>
      <x:c t="n" s="0">
        <x:v>20.25363</x:v>
      </x:c>
      <x:c t="n" s="0">
        <x:v>29.29874</x:v>
      </x:c>
      <x:c t="n" s="0">
        <x:v>18.69335</x:v>
      </x:c>
      <x:c t="n" s="0">
        <x:v>20.3518</x:v>
      </x:c>
      <x:c t="n" s="0">
        <x:v>28.331</x:v>
      </x:c>
      <x:c t="n" s="0">
        <x:v>15.5689</x:v>
      </x:c>
      <x:c t="n" s="0">
        <x:v>15.77452</x:v>
      </x:c>
      <x:c t="n" s="0">
        <x:v>18.13898</x:v>
      </x:c>
      <x:c t="n" s="0">
        <x:v>22.86911</x:v>
      </x:c>
      <x:c t="n" s="0">
        <x:v>25.40626</x:v>
      </x:c>
      <x:c t="n" s="0">
        <x:v>30.66971</x:v>
      </x:c>
      <x:c t="n" s="0">
        <x:v>28.54526</x:v>
      </x:c>
      <x:c t="n" s="0">
        <x:v>25.14919</x:v>
      </x:c>
      <x:c t="n" s="0">
        <x:v>26.15812</x:v>
      </x:c>
      <x:c t="n" s="0">
        <x:v>22.36127</x:v>
      </x:c>
      <x:c t="n" s="0">
        <x:v>21.15099</x:v>
      </x:c>
      <x:c t="n" s="0">
        <x:v>17.72202</x:v>
      </x:c>
      <x:c t="n" s="0">
        <x:v>16.2107</x:v>
      </x:c>
      <x:c t="n" s="0">
        <x:v>17.82824</x:v>
      </x:c>
      <x:c t="n" s="0">
        <x:v>21.28203</x:v>
      </x:c>
      <x:c t="n" s="0">
        <x:v>20.26341</x:v>
      </x:c>
      <x:c t="n" s="0">
        <x:v>10.04326</x:v>
      </x:c>
      <x:c t="n" s="0">
        <x:v>7.76942</x:v>
      </x:c>
      <x:c t="n" s="0">
        <x:v>7.405507</x:v>
      </x:c>
      <x:c t="n" s="0">
        <x:v>4.441074</x:v>
      </x:c>
      <x:c t="n" s="0">
        <x:v>10.64606</x:v>
      </x:c>
      <x:c t="n" s="0">
        <x:v>4.59193</x:v>
      </x:c>
      <x:c t="n" s="0">
        <x:v>-18.64062</x:v>
      </x:c>
      <x:c t="n" s="0">
        <x:v>-10.52934</x:v>
      </x:c>
      <x:c t="n" s="0">
        <x:v>-28.18997</x:v>
      </x:c>
      <x:c t="n" s="0">
        <x:v>-13.10509</x:v>
      </x:c>
      <x:c t="n" s="0">
        <x:v>-18.44892</x:v>
      </x:c>
      <x:c t="n" s="0">
        <x:v>2.084338</x:v>
      </x:c>
      <x:c t="n" s="0">
        <x:v>-0.866137</x:v>
      </x:c>
      <x:c t="n" s="0">
        <x:v>5.404809</x:v>
      </x:c>
      <x:c t="n" s="0">
        <x:v>-1.589636</x:v>
      </x:c>
      <x:c t="n" s="0">
        <x:v>21.75747</x:v>
      </x:c>
      <x:c t="n" s="0">
        <x:v>28.78923</x:v>
      </x:c>
      <x:c t="n" s="0">
        <x:v>20.31704</x:v>
      </x:c>
      <x:c t="n" s="0">
        <x:v>26.83705</x:v>
      </x:c>
      <x:c t="n" s="0">
        <x:v>28.40631</x:v>
      </x:c>
      <x:c t="n" s="0">
        <x:v>17.0112</x:v>
      </x:c>
      <x:c t="n" s="0">
        <x:v>13.59975</x:v>
      </x:c>
      <x:c t="n" s="0">
        <x:v>14.64898</x:v>
      </x:c>
      <x:c t="n" s="0">
        <x:v>19.03652</x:v>
      </x:c>
      <x:c t="n" s="0">
        <x:v>27.04622</x:v>
      </x:c>
      <x:c t="n" s="0">
        <x:v>27.51819</x:v>
      </x:c>
      <x:c t="n" s="0">
        <x:v>28.14829</x:v>
      </x:c>
      <x:c t="n" s="0">
        <x:v>22.91603</x:v>
      </x:c>
      <x:c t="n" s="0">
        <x:v>28.7938</x:v>
      </x:c>
      <x:c t="n" s="0">
        <x:v>22.92548</x:v>
      </x:c>
      <x:c t="n" s="0">
        <x:v>20.3775</x:v>
      </x:c>
      <x:c t="n" s="0">
        <x:v>19.99263</x:v>
      </x:c>
      <x:c t="n" s="0">
        <x:v>13.83573</x:v>
      </x:c>
      <x:c t="n" s="0">
        <x:v>18.48437</x:v>
      </x:c>
      <x:c t="n" s="0">
        <x:v>18.5913</x:v>
      </x:c>
      <x:c t="n" s="0">
        <x:v>15.13684</x:v>
      </x:c>
      <x:c t="n" s="0">
        <x:v>8.556946</x:v>
      </x:c>
      <x:c t="n" s="0">
        <x:v>6.875095</x:v>
      </x:c>
      <x:c t="n" s="0">
        <x:v>5.55645</x:v>
      </x:c>
      <x:c t="n" s="0">
        <x:v>2.876187</x:v>
      </x:c>
      <x:c t="n" s="0">
        <x:v>10.94011</x:v>
      </x:c>
      <x:c t="n" s="0">
        <x:v>4.619352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43948.5657060185</x:v>
      </x:c>
      <x:c t="n" s="7">
        <x:v>43948.5657060185</x:v>
      </x:c>
      <x:c t="n" s="0">
        <x:v>38.31982</x:v>
      </x:c>
      <x:c t="n" s="0">
        <x:v>54.20069</x:v>
      </x:c>
      <x:c t="n" s="0">
        <x:v>67.93615</x:v>
      </x:c>
      <x:c t="n" s="0">
        <x:v>72.83471</x:v>
      </x:c>
      <x:c t="n" s="0">
        <x:v>-19.33788</x:v>
      </x:c>
      <x:c t="n" s="0">
        <x:v>-11.10472</x:v>
      </x:c>
      <x:c t="n" s="0">
        <x:v>-24.07323</x:v>
      </x:c>
      <x:c t="n" s="0">
        <x:v>-13.34134</x:v>
      </x:c>
      <x:c t="n" s="0">
        <x:v>-12.72336</x:v>
      </x:c>
      <x:c t="n" s="0">
        <x:v>2.685379</x:v>
      </x:c>
      <x:c t="n" s="0">
        <x:v>-0.6861999</x:v>
      </x:c>
      <x:c t="n" s="0">
        <x:v>8.541498</x:v>
      </x:c>
      <x:c t="n" s="0">
        <x:v>8.764901</x:v>
      </x:c>
      <x:c t="n" s="0">
        <x:v>21.14023</x:v>
      </x:c>
      <x:c t="n" s="0">
        <x:v>29.26772</x:v>
      </x:c>
      <x:c t="n" s="0">
        <x:v>18.99354</x:v>
      </x:c>
      <x:c t="n" s="0">
        <x:v>22.12388</x:v>
      </x:c>
      <x:c t="n" s="0">
        <x:v>28.06415</x:v>
      </x:c>
      <x:c t="n" s="0">
        <x:v>15.56734</x:v>
      </x:c>
      <x:c t="n" s="0">
        <x:v>15.67806</x:v>
      </x:c>
      <x:c t="n" s="0">
        <x:v>17.92402</x:v>
      </x:c>
      <x:c t="n" s="0">
        <x:v>22.37145</x:v>
      </x:c>
      <x:c t="n" s="0">
        <x:v>26.01451</x:v>
      </x:c>
      <x:c t="n" s="0">
        <x:v>31.0701</x:v>
      </x:c>
      <x:c t="n" s="0">
        <x:v>28.49683</x:v>
      </x:c>
      <x:c t="n" s="0">
        <x:v>25.1905</x:v>
      </x:c>
      <x:c t="n" s="0">
        <x:v>26.67049</x:v>
      </x:c>
      <x:c t="n" s="0">
        <x:v>22.4712</x:v>
      </x:c>
      <x:c t="n" s="0">
        <x:v>21.02598</x:v>
      </x:c>
      <x:c t="n" s="0">
        <x:v>17.65929</x:v>
      </x:c>
      <x:c t="n" s="0">
        <x:v>16.23612</x:v>
      </x:c>
      <x:c t="n" s="0">
        <x:v>17.8669</x:v>
      </x:c>
      <x:c t="n" s="0">
        <x:v>20.79039</x:v>
      </x:c>
      <x:c t="n" s="0">
        <x:v>19.92201</x:v>
      </x:c>
      <x:c t="n" s="0">
        <x:v>10.25492</x:v>
      </x:c>
      <x:c t="n" s="0">
        <x:v>7.786577</x:v>
      </x:c>
      <x:c t="n" s="0">
        <x:v>7.318069</x:v>
      </x:c>
      <x:c t="n" s="0">
        <x:v>4.289989</x:v>
      </x:c>
      <x:c t="n" s="0">
        <x:v>10.74166</x:v>
      </x:c>
      <x:c t="n" s="0">
        <x:v>4.626878</x:v>
      </x:c>
      <x:c t="n" s="0">
        <x:v>-18.64062</x:v>
      </x:c>
      <x:c t="n" s="0">
        <x:v>-10.52934</x:v>
      </x:c>
      <x:c t="n" s="0">
        <x:v>-28.18997</x:v>
      </x:c>
      <x:c t="n" s="0">
        <x:v>-13.09467</x:v>
      </x:c>
      <x:c t="n" s="0">
        <x:v>-18.44892</x:v>
      </x:c>
      <x:c t="n" s="0">
        <x:v>2.084338</x:v>
      </x:c>
      <x:c t="n" s="0">
        <x:v>-0.866137</x:v>
      </x:c>
      <x:c t="n" s="0">
        <x:v>9.007522</x:v>
      </x:c>
      <x:c t="n" s="0">
        <x:v>0.8640227</x:v>
      </x:c>
      <x:c t="n" s="0">
        <x:v>24.32156</x:v>
      </x:c>
      <x:c t="n" s="0">
        <x:v>29.08166</x:v>
      </x:c>
      <x:c t="n" s="0">
        <x:v>20.42594</x:v>
      </x:c>
      <x:c t="n" s="0">
        <x:v>26.83705</x:v>
      </x:c>
      <x:c t="n" s="0">
        <x:v>24.71651</x:v>
      </x:c>
      <x:c t="n" s="0">
        <x:v>14.18175</x:v>
      </x:c>
      <x:c t="n" s="0">
        <x:v>15.098</x:v>
      </x:c>
      <x:c t="n" s="0">
        <x:v>17.36186</x:v>
      </x:c>
      <x:c t="n" s="0">
        <x:v>17.92497</x:v>
      </x:c>
      <x:c t="n" s="0">
        <x:v>28.04169</x:v>
      </x:c>
      <x:c t="n" s="0">
        <x:v>34.26023</x:v>
      </x:c>
      <x:c t="n" s="0">
        <x:v>28.75363</x:v>
      </x:c>
      <x:c t="n" s="0">
        <x:v>24.00519</x:v>
      </x:c>
      <x:c t="n" s="0">
        <x:v>29.37821</x:v>
      </x:c>
      <x:c t="n" s="0">
        <x:v>24.38092</x:v>
      </x:c>
      <x:c t="n" s="0">
        <x:v>21.41792</x:v>
      </x:c>
      <x:c t="n" s="0">
        <x:v>14.47573</x:v>
      </x:c>
      <x:c t="n" s="0">
        <x:v>18.15961</x:v>
      </x:c>
      <x:c t="n" s="0">
        <x:v>18.26111</x:v>
      </x:c>
      <x:c t="n" s="0">
        <x:v>16.03168</x:v>
      </x:c>
      <x:c t="n" s="0">
        <x:v>15.91359</x:v>
      </x:c>
      <x:c t="n" s="0">
        <x:v>11.1003</x:v>
      </x:c>
      <x:c t="n" s="0">
        <x:v>8.420516</x:v>
      </x:c>
      <x:c t="n" s="0">
        <x:v>7.159681</x:v>
      </x:c>
      <x:c t="n" s="0">
        <x:v>3.932599</x:v>
      </x:c>
      <x:c t="n" s="0">
        <x:v>11.11795</x:v>
      </x:c>
      <x:c t="n" s="0">
        <x:v>4.709148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43948.5657060185</x:v>
      </x:c>
      <x:c t="n" s="7">
        <x:v>43948.5657060185</x:v>
      </x:c>
      <x:c t="n" s="0">
        <x:v>39.63199</x:v>
      </x:c>
      <x:c t="n" s="0">
        <x:v>54.20069</x:v>
      </x:c>
      <x:c t="n" s="0">
        <x:v>69.30506</x:v>
      </x:c>
      <x:c t="n" s="0">
        <x:v>72.83471</x:v>
      </x:c>
      <x:c t="n" s="0">
        <x:v>-19.229</x:v>
      </x:c>
      <x:c t="n" s="0">
        <x:v>-11.01586</x:v>
      </x:c>
      <x:c t="n" s="0">
        <x:v>-24.72461</x:v>
      </x:c>
      <x:c t="n" s="0">
        <x:v>-13.30426</x:v>
      </x:c>
      <x:c t="n" s="0">
        <x:v>-13.21447</x:v>
      </x:c>
      <x:c t="n" s="0">
        <x:v>2.602658</x:v>
      </x:c>
      <x:c t="n" s="0">
        <x:v>-0.7120073</x:v>
      </x:c>
      <x:c t="n" s="0">
        <x:v>8.668283</x:v>
      </x:c>
      <x:c t="n" s="0">
        <x:v>8.449585</x:v>
      </x:c>
      <x:c t="n" s="0">
        <x:v>21.7762</x:v>
      </x:c>
      <x:c t="n" s="0">
        <x:v>29.24105</x:v>
      </x:c>
      <x:c t="n" s="0">
        <x:v>19.23444</x:v>
      </x:c>
      <x:c t="n" s="0">
        <x:v>22.69176</x:v>
      </x:c>
      <x:c t="n" s="0">
        <x:v>27.70937</x:v>
      </x:c>
      <x:c t="n" s="0">
        <x:v>15.33724</x:v>
      </x:c>
      <x:c t="n" s="0">
        <x:v>15.60368</x:v>
      </x:c>
      <x:c t="n" s="0">
        <x:v>17.92531</x:v>
      </x:c>
      <x:c t="n" s="0">
        <x:v>22.17032</x:v>
      </x:c>
      <x:c t="n" s="0">
        <x:v>25.77004</x:v>
      </x:c>
      <x:c t="n" s="0">
        <x:v>31.60726</x:v>
      </x:c>
      <x:c t="n" s="0">
        <x:v>28.68124</x:v>
      </x:c>
      <x:c t="n" s="0">
        <x:v>25.36152</x:v>
      </x:c>
      <x:c t="n" s="0">
        <x:v>27.14817</x:v>
      </x:c>
      <x:c t="n" s="0">
        <x:v>22.63794</x:v>
      </x:c>
      <x:c t="n" s="0">
        <x:v>20.93289</x:v>
      </x:c>
      <x:c t="n" s="0">
        <x:v>17.34588</x:v>
      </x:c>
      <x:c t="n" s="0">
        <x:v>16.93261</x:v>
      </x:c>
      <x:c t="n" s="0">
        <x:v>17.71505</x:v>
      </x:c>
      <x:c t="n" s="0">
        <x:v>20.44761</x:v>
      </x:c>
      <x:c t="n" s="0">
        <x:v>19.33042</x:v>
      </x:c>
      <x:c t="n" s="0">
        <x:v>9.97506</x:v>
      </x:c>
      <x:c t="n" s="0">
        <x:v>7.768722</x:v>
      </x:c>
      <x:c t="n" s="0">
        <x:v>7.304554</x:v>
      </x:c>
      <x:c t="n" s="0">
        <x:v>4.35955</x:v>
      </x:c>
      <x:c t="n" s="0">
        <x:v>10.78515</x:v>
      </x:c>
      <x:c t="n" s="0">
        <x:v>4.561102</x:v>
      </x:c>
      <x:c t="n" s="0">
        <x:v>-18.64062</x:v>
      </x:c>
      <x:c t="n" s="0">
        <x:v>-10.52934</x:v>
      </x:c>
      <x:c t="n" s="0">
        <x:v>-28.18997</x:v>
      </x:c>
      <x:c t="n" s="0">
        <x:v>-13.09318</x:v>
      </x:c>
      <x:c t="n" s="0">
        <x:v>-18.44892</x:v>
      </x:c>
      <x:c t="n" s="0">
        <x:v>2.084338</x:v>
      </x:c>
      <x:c t="n" s="0">
        <x:v>-0.866137</x:v>
      </x:c>
      <x:c t="n" s="0">
        <x:v>9.343918</x:v>
      </x:c>
      <x:c t="n" s="0">
        <x:v>6.907777</x:v>
      </x:c>
      <x:c t="n" s="0">
        <x:v>24.32156</x:v>
      </x:c>
      <x:c t="n" s="0">
        <x:v>29.08166</x:v>
      </x:c>
      <x:c t="n" s="0">
        <x:v>20.42594</x:v>
      </x:c>
      <x:c t="n" s="0">
        <x:v>22.32986</x:v>
      </x:c>
      <x:c t="n" s="0">
        <x:v>26.92105</x:v>
      </x:c>
      <x:c t="n" s="0">
        <x:v>13.94058</x:v>
      </x:c>
      <x:c t="n" s="0">
        <x:v>16.69087</x:v>
      </x:c>
      <x:c t="n" s="0">
        <x:v>18.07866</x:v>
      </x:c>
      <x:c t="n" s="0">
        <x:v>20.9364</x:v>
      </x:c>
      <x:c t="n" s="0">
        <x:v>24.1807</x:v>
      </x:c>
      <x:c t="n" s="0">
        <x:v>33.69183</x:v>
      </x:c>
      <x:c t="n" s="0">
        <x:v>27.59966</x:v>
      </x:c>
      <x:c t="n" s="0">
        <x:v>28.66081</x:v>
      </x:c>
      <x:c t="n" s="0">
        <x:v>27.03218</x:v>
      </x:c>
      <x:c t="n" s="0">
        <x:v>21.1224</x:v>
      </x:c>
      <x:c t="n" s="0">
        <x:v>18.43418</x:v>
      </x:c>
      <x:c t="n" s="0">
        <x:v>17.95164</x:v>
      </x:c>
      <x:c t="n" s="0">
        <x:v>19.41625</x:v>
      </x:c>
      <x:c t="n" s="0">
        <x:v>16.84915</x:v>
      </x:c>
      <x:c t="n" s="0">
        <x:v>17.54551</x:v>
      </x:c>
      <x:c t="n" s="0">
        <x:v>16.70504</x:v>
      </x:c>
      <x:c t="n" s="0">
        <x:v>6.844761</x:v>
      </x:c>
      <x:c t="n" s="0">
        <x:v>7.547454</x:v>
      </x:c>
      <x:c t="n" s="0">
        <x:v>7.995786</x:v>
      </x:c>
      <x:c t="n" s="0">
        <x:v>4.857224</x:v>
      </x:c>
      <x:c t="n" s="0">
        <x:v>10.22939</x:v>
      </x:c>
      <x:c t="n" s="0">
        <x:v>4.164527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43948.5657060185</x:v>
      </x:c>
      <x:c t="n" s="7">
        <x:v>43948.5657060185</x:v>
      </x:c>
      <x:c t="n" s="0">
        <x:v>37.60065</x:v>
      </x:c>
      <x:c t="n" s="0">
        <x:v>54.20069</x:v>
      </x:c>
      <x:c t="n" s="0">
        <x:v>62.27142</x:v>
      </x:c>
      <x:c t="n" s="0">
        <x:v>69.90714</x:v>
      </x:c>
      <x:c t="n" s="0">
        <x:v>-19.16593</x:v>
      </x:c>
      <x:c t="n" s="0">
        <x:v>-10.97286</x:v>
      </x:c>
      <x:c t="n" s="0">
        <x:v>-25.37054</x:v>
      </x:c>
      <x:c t="n" s="0">
        <x:v>-13.27284</x:v>
      </x:c>
      <x:c t="n" s="0">
        <x:v>-13.20623</x:v>
      </x:c>
      <x:c t="n" s="0">
        <x:v>2.530744</x:v>
      </x:c>
      <x:c t="n" s="0">
        <x:v>-0.6484724</x:v>
      </x:c>
      <x:c t="n" s="0">
        <x:v>8.738939</x:v>
      </x:c>
      <x:c t="n" s="0">
        <x:v>8.255877</x:v>
      </x:c>
      <x:c t="n" s="0">
        <x:v>22.32767</x:v>
      </x:c>
      <x:c t="n" s="0">
        <x:v>29.21814</x:v>
      </x:c>
      <x:c t="n" s="0">
        <x:v>19.41166</x:v>
      </x:c>
      <x:c t="n" s="0">
        <x:v>22.26646</x:v>
      </x:c>
      <x:c t="n" s="0">
        <x:v>27.94823</x:v>
      </x:c>
      <x:c t="n" s="0">
        <x:v>15.19819</x:v>
      </x:c>
      <x:c t="n" s="0">
        <x:v>16.15485</x:v>
      </x:c>
      <x:c t="n" s="0">
        <x:v>17.51256</x:v>
      </x:c>
      <x:c t="n" s="0">
        <x:v>21.86294</x:v>
      </x:c>
      <x:c t="n" s="0">
        <x:v>26.16422</x:v>
      </x:c>
      <x:c t="n" s="0">
        <x:v>31.66008</x:v>
      </x:c>
      <x:c t="n" s="0">
        <x:v>28.22462</x:v>
      </x:c>
      <x:c t="n" s="0">
        <x:v>25.79363</x:v>
      </x:c>
      <x:c t="n" s="0">
        <x:v>26.84926</x:v>
      </x:c>
      <x:c t="n" s="0">
        <x:v>22.62837</x:v>
      </x:c>
      <x:c t="n" s="0">
        <x:v>20.73812</x:v>
      </x:c>
      <x:c t="n" s="0">
        <x:v>17.79837</x:v>
      </x:c>
      <x:c t="n" s="0">
        <x:v>16.9388</x:v>
      </x:c>
      <x:c t="n" s="0">
        <x:v>17.57619</x:v>
      </x:c>
      <x:c t="n" s="0">
        <x:v>20.02033</x:v>
      </x:c>
      <x:c t="n" s="0">
        <x:v>21.13661</x:v>
      </x:c>
      <x:c t="n" s="0">
        <x:v>9.655401</x:v>
      </x:c>
      <x:c t="n" s="0">
        <x:v>7.818056</x:v>
      </x:c>
      <x:c t="n" s="0">
        <x:v>7.323182</x:v>
      </x:c>
      <x:c t="n" s="0">
        <x:v>4.342333</x:v>
      </x:c>
      <x:c t="n" s="0">
        <x:v>10.53714</x:v>
      </x:c>
      <x:c t="n" s="0">
        <x:v>4.539948</x:v>
      </x:c>
      <x:c t="n" s="0">
        <x:v>-19.05996</x:v>
      </x:c>
      <x:c t="n" s="0">
        <x:v>-11.01671</x:v>
      </x:c>
      <x:c t="n" s="0">
        <x:v>-28.18997</x:v>
      </x:c>
      <x:c t="n" s="0">
        <x:v>-13.09318</x:v>
      </x:c>
      <x:c t="n" s="0">
        <x:v>-10.24267</x:v>
      </x:c>
      <x:c t="n" s="0">
        <x:v>2.084338</x:v>
      </x:c>
      <x:c t="n" s="0">
        <x:v>0.3787034</x:v>
      </x:c>
      <x:c t="n" s="0">
        <x:v>8.823281</x:v>
      </x:c>
      <x:c t="n" s="0">
        <x:v>6.907777</x:v>
      </x:c>
      <x:c t="n" s="0">
        <x:v>25.00853</x:v>
      </x:c>
      <x:c t="n" s="0">
        <x:v>29.08166</x:v>
      </x:c>
      <x:c t="n" s="0">
        <x:v>20.18297</x:v>
      </x:c>
      <x:c t="n" s="0">
        <x:v>18.26621</x:v>
      </x:c>
      <x:c t="n" s="0">
        <x:v>29.13115</x:v>
      </x:c>
      <x:c t="n" s="0">
        <x:v>14.28122</x:v>
      </x:c>
      <x:c t="n" s="0">
        <x:v>17.35062</x:v>
      </x:c>
      <x:c t="n" s="0">
        <x:v>1.866073</x:v>
      </x:c>
      <x:c t="n" s="0">
        <x:v>20.93292</x:v>
      </x:c>
      <x:c t="n" s="0">
        <x:v>28.11892</x:v>
      </x:c>
      <x:c t="n" s="0">
        <x:v>30.78473</x:v>
      </x:c>
      <x:c t="n" s="0">
        <x:v>29.31776</x:v>
      </x:c>
      <x:c t="n" s="0">
        <x:v>26.30271</x:v>
      </x:c>
      <x:c t="n" s="0">
        <x:v>25.34004</x:v>
      </x:c>
      <x:c t="n" s="0">
        <x:v>24.88733</x:v>
      </x:c>
      <x:c t="n" s="0">
        <x:v>21.43894</x:v>
      </x:c>
      <x:c t="n" s="0">
        <x:v>17.74372</x:v>
      </x:c>
      <x:c t="n" s="0">
        <x:v>15.14146</x:v>
      </x:c>
      <x:c t="n" s="0">
        <x:v>16.98504</x:v>
      </x:c>
      <x:c t="n" s="0">
        <x:v>21.91985</x:v>
      </x:c>
      <x:c t="n" s="0">
        <x:v>25.62081</x:v>
      </x:c>
      <x:c t="n" s="0">
        <x:v>7.336989</x:v>
      </x:c>
      <x:c t="n" s="0">
        <x:v>8.090053</x:v>
      </x:c>
      <x:c t="n" s="0">
        <x:v>6.968315</x:v>
      </x:c>
      <x:c t="n" s="0">
        <x:v>4.712045</x:v>
      </x:c>
      <x:c t="n" s="0">
        <x:v>9.846527</x:v>
      </x:c>
      <x:c t="n" s="0">
        <x:v>4.964614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43948.5657060185</x:v>
      </x:c>
      <x:c t="n" s="7">
        <x:v>43948.5657060185</x:v>
      </x:c>
      <x:c t="n" s="0">
        <x:v>36.62687</x:v>
      </x:c>
      <x:c t="n" s="0">
        <x:v>54.20069</x:v>
      </x:c>
      <x:c t="n" s="0">
        <x:v>72.29769</x:v>
      </x:c>
      <x:c t="n" s="0">
        <x:v>76.35654</x:v>
      </x:c>
      <x:c t="n" s="0">
        <x:v>-19.19004</x:v>
      </x:c>
      <x:c t="n" s="0">
        <x:v>-11.02427</x:v>
      </x:c>
      <x:c t="n" s="0">
        <x:v>-26.00999</x:v>
      </x:c>
      <x:c t="n" s="0">
        <x:v>-13.24619</x:v>
      </x:c>
      <x:c t="n" s="0">
        <x:v>-12.10051</x:v>
      </x:c>
      <x:c t="n" s="0">
        <x:v>2.468369</x:v>
      </x:c>
      <x:c t="n" s="0">
        <x:v>-0.3684497</x:v>
      </x:c>
      <x:c t="n" s="0">
        <x:v>8.701817</x:v>
      </x:c>
      <x:c t="n" s="0">
        <x:v>8.083316</x:v>
      </x:c>
      <x:c t="n" s="0">
        <x:v>22.92862</x:v>
      </x:c>
      <x:c t="n" s="0">
        <x:v>29.11207</x:v>
      </x:c>
      <x:c t="n" s="0">
        <x:v>19.50766</x:v>
      </x:c>
      <x:c t="n" s="0">
        <x:v>22.03848</x:v>
      </x:c>
      <x:c t="n" s="0">
        <x:v>28.07651</x:v>
      </x:c>
      <x:c t="n" s="0">
        <x:v>16.18175</x:v>
      </x:c>
      <x:c t="n" s="0">
        <x:v>15.72417</x:v>
      </x:c>
      <x:c t="n" s="0">
        <x:v>16.88913</x:v>
      </x:c>
      <x:c t="n" s="0">
        <x:v>21.72367</x:v>
      </x:c>
      <x:c t="n" s="0">
        <x:v>26.12215</x:v>
      </x:c>
      <x:c t="n" s="0">
        <x:v>31.57784</x:v>
      </x:c>
      <x:c t="n" s="0">
        <x:v>28.30675</x:v>
      </x:c>
      <x:c t="n" s="0">
        <x:v>25.5332</x:v>
      </x:c>
      <x:c t="n" s="0">
        <x:v>26.76879</x:v>
      </x:c>
      <x:c t="n" s="0">
        <x:v>23.12174</x:v>
      </x:c>
      <x:c t="n" s="0">
        <x:v>20.99072</x:v>
      </x:c>
      <x:c t="n" s="0">
        <x:v>17.40916</x:v>
      </x:c>
      <x:c t="n" s="0">
        <x:v>16.41431</x:v>
      </x:c>
      <x:c t="n" s="0">
        <x:v>17.51983</x:v>
      </x:c>
      <x:c t="n" s="0">
        <x:v>21.60854</x:v>
      </x:c>
      <x:c t="n" s="0">
        <x:v>20.6286</x:v>
      </x:c>
      <x:c t="n" s="0">
        <x:v>9.349349</x:v>
      </x:c>
      <x:c t="n" s="0">
        <x:v>7.746182</x:v>
      </x:c>
      <x:c t="n" s="0">
        <x:v>7.336849</x:v>
      </x:c>
      <x:c t="n" s="0">
        <x:v>4.339826</x:v>
      </x:c>
      <x:c t="n" s="0">
        <x:v>10.56263</x:v>
      </x:c>
      <x:c t="n" s="0">
        <x:v>4.629277</x:v>
      </x:c>
      <x:c t="n" s="0">
        <x:v>-19.33248</x:v>
      </x:c>
      <x:c t="n" s="0">
        <x:v>-11.33775</x:v>
      </x:c>
      <x:c t="n" s="0">
        <x:v>-28.18997</x:v>
      </x:c>
      <x:c t="n" s="0">
        <x:v>-13.09318</x:v>
      </x:c>
      <x:c t="n" s="0">
        <x:v>-8.45487</x:v>
      </x:c>
      <x:c t="n" s="0">
        <x:v>2.084338</x:v>
      </x:c>
      <x:c t="n" s="0">
        <x:v>0.9839011</x:v>
      </x:c>
      <x:c t="n" s="0">
        <x:v>8.478038</x:v>
      </x:c>
      <x:c t="n" s="0">
        <x:v>6.907777</x:v>
      </x:c>
      <x:c t="n" s="0">
        <x:v>25.37395</x:v>
      </x:c>
      <x:c t="n" s="0">
        <x:v>27.74939</x:v>
      </x:c>
      <x:c t="n" s="0">
        <x:v>20.03038</x:v>
      </x:c>
      <x:c t="n" s="0">
        <x:v>22.22929</x:v>
      </x:c>
      <x:c t="n" s="0">
        <x:v>28.19712</x:v>
      </x:c>
      <x:c t="n" s="0">
        <x:v>21.00956</x:v>
      </x:c>
      <x:c t="n" s="0">
        <x:v>10.52422</x:v>
      </x:c>
      <x:c t="n" s="0">
        <x:v>10.38481</x:v>
      </x:c>
      <x:c t="n" s="0">
        <x:v>19.22498</x:v>
      </x:c>
      <x:c t="n" s="0">
        <x:v>25.13564</x:v>
      </x:c>
      <x:c t="n" s="0">
        <x:v>32.32457</x:v>
      </x:c>
      <x:c t="n" s="0">
        <x:v>25.21437</x:v>
      </x:c>
      <x:c t="n" s="0">
        <x:v>20.74812</x:v>
      </x:c>
      <x:c t="n" s="0">
        <x:v>24.59711</x:v>
      </x:c>
      <x:c t="n" s="0">
        <x:v>23.41144</x:v>
      </x:c>
      <x:c t="n" s="0">
        <x:v>20.28739</x:v>
      </x:c>
      <x:c t="n" s="0">
        <x:v>15.39915</x:v>
      </x:c>
      <x:c t="n" s="0">
        <x:v>11.34953</x:v>
      </x:c>
      <x:c t="n" s="0">
        <x:v>15.77472</x:v>
      </x:c>
      <x:c t="n" s="0">
        <x:v>24.64898</x:v>
      </x:c>
      <x:c t="n" s="0">
        <x:v>12.1785</x:v>
      </x:c>
      <x:c t="n" s="0">
        <x:v>7.424032</x:v>
      </x:c>
      <x:c t="n" s="0">
        <x:v>7.414033</x:v>
      </x:c>
      <x:c t="n" s="0">
        <x:v>7.605522</x:v>
      </x:c>
      <x:c t="n" s="0">
        <x:v>3.014996</x:v>
      </x:c>
      <x:c t="n" s="0">
        <x:v>10.65457</x:v>
      </x:c>
      <x:c t="n" s="0">
        <x:v>4.411587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43948.5657060185</x:v>
      </x:c>
      <x:c t="n" s="7">
        <x:v>43948.5657060185</x:v>
      </x:c>
      <x:c t="n" s="0">
        <x:v>37.28263</x:v>
      </x:c>
      <x:c t="n" s="0">
        <x:v>54.20069</x:v>
      </x:c>
      <x:c t="n" s="0">
        <x:v>73.76691</x:v>
      </x:c>
      <x:c t="n" s="0">
        <x:v>75.67467</x:v>
      </x:c>
      <x:c t="n" s="0">
        <x:v>-19.21065</x:v>
      </x:c>
      <x:c t="n" s="0">
        <x:v>-11.06866</x:v>
      </x:c>
      <x:c t="n" s="0">
        <x:v>-26.64217</x:v>
      </x:c>
      <x:c t="n" s="0">
        <x:v>-13.22356</x:v>
      </x:c>
      <x:c t="n" s="0">
        <x:v>-11.33788</x:v>
      </x:c>
      <x:c t="n" s="0">
        <x:v>2.086636</x:v>
      </x:c>
      <x:c t="n" s="0">
        <x:v>-0.1428143</x:v>
      </x:c>
      <x:c t="n" s="0">
        <x:v>8.669861</x:v>
      </x:c>
      <x:c t="n" s="0">
        <x:v>7.93868</x:v>
      </x:c>
      <x:c t="n" s="0">
        <x:v>23.38327</x:v>
      </x:c>
      <x:c t="n" s="0">
        <x:v>28.8798</x:v>
      </x:c>
      <x:c t="n" s="0">
        <x:v>19.588</x:v>
      </x:c>
      <x:c t="n" s="0">
        <x:v>22.29698</x:v>
      </x:c>
      <x:c t="n" s="0">
        <x:v>27.99985</x:v>
      </x:c>
      <x:c t="n" s="0">
        <x:v>17.02632</x:v>
      </x:c>
      <x:c t="n" s="0">
        <x:v>15.63002</x:v>
      </x:c>
      <x:c t="n" s="0">
        <x:v>16.54886</x:v>
      </x:c>
      <x:c t="n" s="0">
        <x:v>21.82716</x:v>
      </x:c>
      <x:c t="n" s="0">
        <x:v>25.93923</x:v>
      </x:c>
      <x:c t="n" s="0">
        <x:v>31.8767</x:v>
      </x:c>
      <x:c t="n" s="0">
        <x:v>28.29717</x:v>
      </x:c>
      <x:c t="n" s="0">
        <x:v>25.31964</x:v>
      </x:c>
      <x:c t="n" s="0">
        <x:v>26.3312</x:v>
      </x:c>
      <x:c t="n" s="0">
        <x:v>22.82465</x:v>
      </x:c>
      <x:c t="n" s="0">
        <x:v>20.60731</x:v>
      </x:c>
      <x:c t="n" s="0">
        <x:v>17.32278</x:v>
      </x:c>
      <x:c t="n" s="0">
        <x:v>16.22229</x:v>
      </x:c>
      <x:c t="n" s="0">
        <x:v>17.24326</x:v>
      </x:c>
      <x:c t="n" s="0">
        <x:v>21.17241</x:v>
      </x:c>
      <x:c t="n" s="0">
        <x:v>20.09893</x:v>
      </x:c>
      <x:c t="n" s="0">
        <x:v>9.343534</x:v>
      </x:c>
      <x:c t="n" s="0">
        <x:v>7.666693</x:v>
      </x:c>
      <x:c t="n" s="0">
        <x:v>7.290388</x:v>
      </x:c>
      <x:c t="n" s="0">
        <x:v>4.136873</x:v>
      </x:c>
      <x:c t="n" s="0">
        <x:v>10.59754</x:v>
      </x:c>
      <x:c t="n" s="0">
        <x:v>4.621807</x:v>
      </x:c>
      <x:c t="n" s="0">
        <x:v>-19.33248</x:v>
      </x:c>
      <x:c t="n" s="0">
        <x:v>-11.33775</x:v>
      </x:c>
      <x:c t="n" s="0">
        <x:v>-28.18997</x:v>
      </x:c>
      <x:c t="n" s="0">
        <x:v>-13.09318</x:v>
      </x:c>
      <x:c t="n" s="0">
        <x:v>-8.45487</x:v>
      </x:c>
      <x:c t="n" s="0">
        <x:v>-5.743354</x:v>
      </x:c>
      <x:c t="n" s="0">
        <x:v>0.9839011</x:v>
      </x:c>
      <x:c t="n" s="0">
        <x:v>8.478038</x:v>
      </x:c>
      <x:c t="n" s="0">
        <x:v>7.019157</x:v>
      </x:c>
      <x:c t="n" s="0">
        <x:v>25.37395</x:v>
      </x:c>
      <x:c t="n" s="0">
        <x:v>27.19582</x:v>
      </x:c>
      <x:c t="n" s="0">
        <x:v>20.03038</x:v>
      </x:c>
      <x:c t="n" s="0">
        <x:v>23.56179</x:v>
      </x:c>
      <x:c t="n" s="0">
        <x:v>27.52203</x:v>
      </x:c>
      <x:c t="n" s="0">
        <x:v>18.48053</x:v>
      </x:c>
      <x:c t="n" s="0">
        <x:v>15.96041</x:v>
      </x:c>
      <x:c t="n" s="0">
        <x:v>16.65361</x:v>
      </x:c>
      <x:c t="n" s="0">
        <x:v>22.68116</x:v>
      </x:c>
      <x:c t="n" s="0">
        <x:v>22.97959</x:v>
      </x:c>
      <x:c t="n" s="0">
        <x:v>32.26205</x:v>
      </x:c>
      <x:c t="n" s="0">
        <x:v>28.25172</x:v>
      </x:c>
      <x:c t="n" s="0">
        <x:v>25.85921</x:v>
      </x:c>
      <x:c t="n" s="0">
        <x:v>22.85048</x:v>
      </x:c>
      <x:c t="n" s="0">
        <x:v>20.88729</x:v>
      </x:c>
      <x:c t="n" s="0">
        <x:v>18.89324</x:v>
      </x:c>
      <x:c t="n" s="0">
        <x:v>17.06913</x:v>
      </x:c>
      <x:c t="n" s="0">
        <x:v>16.53046</x:v>
      </x:c>
      <x:c t="n" s="0">
        <x:v>16.67484</x:v>
      </x:c>
      <x:c t="n" s="0">
        <x:v>16.64103</x:v>
      </x:c>
      <x:c t="n" s="0">
        <x:v>13.83135</x:v>
      </x:c>
      <x:c t="n" s="0">
        <x:v>8.733366</x:v>
      </x:c>
      <x:c t="n" s="0">
        <x:v>6.150768</x:v>
      </x:c>
      <x:c t="n" s="0">
        <x:v>6.899328</x:v>
      </x:c>
      <x:c t="n" s="0">
        <x:v>3.344843</x:v>
      </x:c>
      <x:c t="n" s="0">
        <x:v>11.75295</x:v>
      </x:c>
      <x:c t="n" s="0">
        <x:v>4.937124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43948.5657060185</x:v>
      </x:c>
      <x:c t="n" s="7">
        <x:v>43948.5657060185</x:v>
      </x:c>
      <x:c t="n" s="0">
        <x:v>38.32749</x:v>
      </x:c>
      <x:c t="n" s="0">
        <x:v>54.20069</x:v>
      </x:c>
      <x:c t="n" s="0">
        <x:v>74.15318</x:v>
      </x:c>
      <x:c t="n" s="0">
        <x:v>77.66125</x:v>
      </x:c>
      <x:c t="n" s="0">
        <x:v>-19.22837</x:v>
      </x:c>
      <x:c t="n" s="0">
        <x:v>-11.10694</x:v>
      </x:c>
      <x:c t="n" s="0">
        <x:v>-27.26605</x:v>
      </x:c>
      <x:c t="n" s="0">
        <x:v>-13.20432</x:v>
      </x:c>
      <x:c t="n" s="0">
        <x:v>-10.77822</x:v>
      </x:c>
      <x:c t="n" s="0">
        <x:v>1.521991</x:v>
      </x:c>
      <x:c t="n" s="0">
        <x:v>0.0410177</x:v>
      </x:c>
      <x:c t="n" s="0">
        <x:v>8.583958</x:v>
      </x:c>
      <x:c t="n" s="0">
        <x:v>7.815992</x:v>
      </x:c>
      <x:c t="n" s="0">
        <x:v>23.68472</x:v>
      </x:c>
      <x:c t="n" s="0">
        <x:v>28.67109</x:v>
      </x:c>
      <x:c t="n" s="0">
        <x:v>19.46844</x:v>
      </x:c>
      <x:c t="n" s="0">
        <x:v>22.50619</x:v>
      </x:c>
      <x:c t="n" s="0">
        <x:v>28.10385</x:v>
      </x:c>
      <x:c t="n" s="0">
        <x:v>16.855</x:v>
      </x:c>
      <x:c t="n" s="0">
        <x:v>15.62257</x:v>
      </x:c>
      <x:c t="n" s="0">
        <x:v>16.95434</x:v>
      </x:c>
      <x:c t="n" s="0">
        <x:v>21.69806</x:v>
      </x:c>
      <x:c t="n" s="0">
        <x:v>25.51421</x:v>
      </x:c>
      <x:c t="n" s="0">
        <x:v>31.77536</x:v>
      </x:c>
      <x:c t="n" s="0">
        <x:v>28.05737</x:v>
      </x:c>
      <x:c t="n" s="0">
        <x:v>25.76278</x:v>
      </x:c>
      <x:c t="n" s="0">
        <x:v>25.99024</x:v>
      </x:c>
      <x:c t="n" s="0">
        <x:v>22.83097</x:v>
      </x:c>
      <x:c t="n" s="0">
        <x:v>20.64849</x:v>
      </x:c>
      <x:c t="n" s="0">
        <x:v>17.27325</x:v>
      </x:c>
      <x:c t="n" s="0">
        <x:v>16.37456</x:v>
      </x:c>
      <x:c t="n" s="0">
        <x:v>17.05639</x:v>
      </x:c>
      <x:c t="n" s="0">
        <x:v>20.67165</x:v>
      </x:c>
      <x:c t="n" s="0">
        <x:v>19.52383</x:v>
      </x:c>
      <x:c t="n" s="0">
        <x:v>9.058873</x:v>
      </x:c>
      <x:c t="n" s="0">
        <x:v>7.552386</x:v>
      </x:c>
      <x:c t="n" s="0">
        <x:v>7.279972</x:v>
      </x:c>
      <x:c t="n" s="0">
        <x:v>4.017846</x:v>
      </x:c>
      <x:c t="n" s="0">
        <x:v>10.89755</x:v>
      </x:c>
      <x:c t="n" s="0">
        <x:v>4.641448</x:v>
      </x:c>
      <x:c t="n" s="0">
        <x:v>-19.33248</x:v>
      </x:c>
      <x:c t="n" s="0">
        <x:v>-11.33775</x:v>
      </x:c>
      <x:c t="n" s="0">
        <x:v>-28.18997</x:v>
      </x:c>
      <x:c t="n" s="0">
        <x:v>-13.09318</x:v>
      </x:c>
      <x:c t="n" s="0">
        <x:v>-8.45487</x:v>
      </x:c>
      <x:c t="n" s="0">
        <x:v>-5.743354</x:v>
      </x:c>
      <x:c t="n" s="0">
        <x:v>0.9839011</x:v>
      </x:c>
      <x:c t="n" s="0">
        <x:v>6.571832</x:v>
      </x:c>
      <x:c t="n" s="0">
        <x:v>7.019157</x:v>
      </x:c>
      <x:c t="n" s="0">
        <x:v>24.34721</x:v>
      </x:c>
      <x:c t="n" s="0">
        <x:v>27.19582</x:v>
      </x:c>
      <x:c t="n" s="0">
        <x:v>17.46622</x:v>
      </x:c>
      <x:c t="n" s="0">
        <x:v>23.29495</x:v>
      </x:c>
      <x:c t="n" s="0">
        <x:v>29.30563</x:v>
      </x:c>
      <x:c t="n" s="0">
        <x:v>15.35179</x:v>
      </x:c>
      <x:c t="n" s="0">
        <x:v>15.35179</x:v>
      </x:c>
      <x:c t="n" s="0">
        <x:v>17.97305</x:v>
      </x:c>
      <x:c t="n" s="0">
        <x:v>20.79518</x:v>
      </x:c>
      <x:c t="n" s="0">
        <x:v>21.90314</x:v>
      </x:c>
      <x:c t="n" s="0">
        <x:v>31.66999</x:v>
      </x:c>
      <x:c t="n" s="0">
        <x:v>25.56939</x:v>
      </x:c>
      <x:c t="n" s="0">
        <x:v>27.76666</x:v>
      </x:c>
      <x:c t="n" s="0">
        <x:v>23.41895</x:v>
      </x:c>
      <x:c t="n" s="0">
        <x:v>23.82723</x:v>
      </x:c>
      <x:c t="n" s="0">
        <x:v>20.25574</x:v>
      </x:c>
      <x:c t="n" s="0">
        <x:v>16.89458</x:v>
      </x:c>
      <x:c t="n" s="0">
        <x:v>15.88775</x:v>
      </x:c>
      <x:c t="n" s="0">
        <x:v>14.12619</x:v>
      </x:c>
      <x:c t="n" s="0">
        <x:v>14.9723</x:v>
      </x:c>
      <x:c t="n" s="0">
        <x:v>10.67964</x:v>
      </x:c>
      <x:c t="n" s="0">
        <x:v>8.335151</x:v>
      </x:c>
      <x:c t="n" s="0">
        <x:v>6.932498</x:v>
      </x:c>
      <x:c t="n" s="0">
        <x:v>7.087555</x:v>
      </x:c>
      <x:c t="n" s="0">
        <x:v>3.221248</x:v>
      </x:c>
      <x:c t="n" s="0">
        <x:v>11.83074</x:v>
      </x:c>
      <x:c t="n" s="0">
        <x:v>5.779173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43948.5657060185</x:v>
      </x:c>
      <x:c t="n" s="7">
        <x:v>43948.5657060185</x:v>
      </x:c>
      <x:c t="n" s="0">
        <x:v>38.46353</x:v>
      </x:c>
      <x:c t="n" s="0">
        <x:v>54.20069</x:v>
      </x:c>
      <x:c t="n" s="0">
        <x:v>67.9074</x:v>
      </x:c>
      <x:c t="n" s="0">
        <x:v>72.48709</x:v>
      </x:c>
      <x:c t="n" s="0">
        <x:v>-19.2436</x:v>
      </x:c>
      <x:c t="n" s="0">
        <x:v>-11.18876</x:v>
      </x:c>
      <x:c t="n" s="0">
        <x:v>-27.79091</x:v>
      </x:c>
      <x:c t="n" s="0">
        <x:v>-13.21272</x:v>
      </x:c>
      <x:c t="n" s="0">
        <x:v>-10.35145</x:v>
      </x:c>
      <x:c t="n" s="0">
        <x:v>0.9738369</x:v>
      </x:c>
      <x:c t="n" s="0">
        <x:v>0.001977238</x:v>
      </x:c>
      <x:c t="n" s="0">
        <x:v>8.103454</x:v>
      </x:c>
      <x:c t="n" s="0">
        <x:v>7.94269</x:v>
      </x:c>
      <x:c t="n" s="0">
        <x:v>23.59125</x:v>
      </x:c>
      <x:c t="n" s="0">
        <x:v>28.48455</x:v>
      </x:c>
      <x:c t="n" s="0">
        <x:v>19.17887</x:v>
      </x:c>
      <x:c t="n" s="0">
        <x:v>22.51038</x:v>
      </x:c>
      <x:c t="n" s="0">
        <x:v>28.33966</x:v>
      </x:c>
      <x:c t="n" s="0">
        <x:v>16.46722</x:v>
      </x:c>
      <x:c t="n" s="0">
        <x:v>16.03009</x:v>
      </x:c>
      <x:c t="n" s="0">
        <x:v>17.07683</x:v>
      </x:c>
      <x:c t="n" s="0">
        <x:v>22.15026</x:v>
      </x:c>
      <x:c t="n" s="0">
        <x:v>25.25311</x:v>
      </x:c>
      <x:c t="n" s="0">
        <x:v>31.49496</x:v>
      </x:c>
      <x:c t="n" s="0">
        <x:v>28.09016</x:v>
      </x:c>
      <x:c t="n" s="0">
        <x:v>25.8138</x:v>
      </x:c>
      <x:c t="n" s="0">
        <x:v>25.80322</x:v>
      </x:c>
      <x:c t="n" s="0">
        <x:v>22.9833</x:v>
      </x:c>
      <x:c t="n" s="0">
        <x:v>20.51782</x:v>
      </x:c>
      <x:c t="n" s="0">
        <x:v>17.42465</x:v>
      </x:c>
      <x:c t="n" s="0">
        <x:v>16.25315</x:v>
      </x:c>
      <x:c t="n" s="0">
        <x:v>17.09244</x:v>
      </x:c>
      <x:c t="n" s="0">
        <x:v>20.19747</x:v>
      </x:c>
      <x:c t="n" s="0">
        <x:v>19.12633</x:v>
      </x:c>
      <x:c t="n" s="0">
        <x:v>9.000119</x:v>
      </x:c>
      <x:c t="n" s="0">
        <x:v>7.449121</x:v>
      </x:c>
      <x:c t="n" s="0">
        <x:v>7.288162</x:v>
      </x:c>
      <x:c t="n" s="0">
        <x:v>3.831188</x:v>
      </x:c>
      <x:c t="n" s="0">
        <x:v>10.98941</x:v>
      </x:c>
      <x:c t="n" s="0">
        <x:v>4.811857</x:v>
      </x:c>
      <x:c t="n" s="0">
        <x:v>-19.33248</x:v>
      </x:c>
      <x:c t="n" s="0">
        <x:v>-12.24855</x:v>
      </x:c>
      <x:c t="n" s="0">
        <x:v>-28.18997</x:v>
      </x:c>
      <x:c t="n" s="0">
        <x:v>-13.50239</x:v>
      </x:c>
      <x:c t="n" s="0">
        <x:v>-8.45487</x:v>
      </x:c>
      <x:c t="n" s="0">
        <x:v>-5.743354</x:v>
      </x:c>
      <x:c t="n" s="0">
        <x:v>-2.749372</x:v>
      </x:c>
      <x:c t="n" s="0">
        <x:v>3.093991</x:v>
      </x:c>
      <x:c t="n" s="0">
        <x:v>10.13596</x:v>
      </x:c>
      <x:c t="n" s="0">
        <x:v>23.00003</x:v>
      </x:c>
      <x:c t="n" s="0">
        <x:v>26.60765</x:v>
      </x:c>
      <x:c t="n" s="0">
        <x:v>16.93583</x:v>
      </x:c>
      <x:c t="n" s="0">
        <x:v>22.37922</x:v>
      </x:c>
      <x:c t="n" s="0">
        <x:v>29.33793</x:v>
      </x:c>
      <x:c t="n" s="0">
        <x:v>11.72865</x:v>
      </x:c>
      <x:c t="n" s="0">
        <x:v>18.99907</x:v>
      </x:c>
      <x:c t="n" s="0">
        <x:v>19.89834</x:v>
      </x:c>
      <x:c t="n" s="0">
        <x:v>25.9746</x:v>
      </x:c>
      <x:c t="n" s="0">
        <x:v>24.5986</x:v>
      </x:c>
      <x:c t="n" s="0">
        <x:v>29.30022</x:v>
      </x:c>
      <x:c t="n" s="0">
        <x:v>28.96417</x:v>
      </x:c>
      <x:c t="n" s="0">
        <x:v>23.84072</x:v>
      </x:c>
      <x:c t="n" s="0">
        <x:v>23.82731</x:v>
      </x:c>
      <x:c t="n" s="0">
        <x:v>23.31722</x:v>
      </x:c>
      <x:c t="n" s="0">
        <x:v>19.11442</x:v>
      </x:c>
      <x:c t="n" s="0">
        <x:v>18.61589</x:v>
      </x:c>
      <x:c t="n" s="0">
        <x:v>15.61281</x:v>
      </x:c>
      <x:c t="n" s="0">
        <x:v>17.56521</x:v>
      </x:c>
      <x:c t="n" s="0">
        <x:v>16.05433</x:v>
      </x:c>
      <x:c t="n" s="0">
        <x:v>19.24772</x:v>
      </x:c>
      <x:c t="n" s="0">
        <x:v>8.13638</x:v>
      </x:c>
      <x:c t="n" s="0">
        <x:v>8.26178</x:v>
      </x:c>
      <x:c t="n" s="0">
        <x:v>8.459003</x:v>
      </x:c>
      <x:c t="n" s="0">
        <x:v>2.667365</x:v>
      </x:c>
      <x:c t="n" s="0">
        <x:v>11.44942</x:v>
      </x:c>
      <x:c t="n" s="0">
        <x:v>4.68657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43948.5657060185</x:v>
      </x:c>
      <x:c t="n" s="7">
        <x:v>43948.5657060185</x:v>
      </x:c>
      <x:c t="n" s="0">
        <x:v>37.69487</x:v>
      </x:c>
      <x:c t="n" s="0">
        <x:v>54.20069</x:v>
      </x:c>
      <x:c t="n" s="0">
        <x:v>61.58159</x:v>
      </x:c>
      <x:c t="n" s="0">
        <x:v>66.46649</x:v>
      </x:c>
      <x:c t="n" s="0">
        <x:v>-19.25663</x:v>
      </x:c>
      <x:c t="n" s="0">
        <x:v>-11.40068</x:v>
      </x:c>
      <x:c t="n" s="0">
        <x:v>-28.02747</x:v>
      </x:c>
      <x:c t="n" s="0">
        <x:v>-13.2895</x:v>
      </x:c>
      <x:c t="n" s="0">
        <x:v>-10.01749</x:v>
      </x:c>
      <x:c t="n" s="0">
        <x:v>0.4438069</x:v>
      </x:c>
      <x:c t="n" s="0">
        <x:v>-0.6119573</x:v>
      </x:c>
      <x:c t="n" s="0">
        <x:v>7.646289</x:v>
      </x:c>
      <x:c t="n" s="0">
        <x:v>8.625408</x:v>
      </x:c>
      <x:c t="n" s="0">
        <x:v>23.50981</x:v>
      </x:c>
      <x:c t="n" s="0">
        <x:v>28.09381</x:v>
      </x:c>
      <x:c t="n" s="0">
        <x:v>18.9153</x:v>
      </x:c>
      <x:c t="n" s="0">
        <x:v>22.49148</x:v>
      </x:c>
      <x:c t="n" s="0">
        <x:v>28.33879</x:v>
      </x:c>
      <x:c t="n" s="0">
        <x:v>16.19765</x:v>
      </x:c>
      <x:c t="n" s="0">
        <x:v>16.41689</x:v>
      </x:c>
      <x:c t="n" s="0">
        <x:v>17.80674</x:v>
      </x:c>
      <x:c t="n" s="0">
        <x:v>23.14153</x:v>
      </x:c>
      <x:c t="n" s="0">
        <x:v>25.24891</x:v>
      </x:c>
      <x:c t="n" s="0">
        <x:v>31.2905</x:v>
      </x:c>
      <x:c t="n" s="0">
        <x:v>27.9716</x:v>
      </x:c>
      <x:c t="n" s="0">
        <x:v>25.41495</x:v>
      </x:c>
      <x:c t="n" s="0">
        <x:v>25.76092</x:v>
      </x:c>
      <x:c t="n" s="0">
        <x:v>22.83912</x:v>
      </x:c>
      <x:c t="n" s="0">
        <x:v>20.38669</x:v>
      </x:c>
      <x:c t="n" s="0">
        <x:v>17.45258</x:v>
      </x:c>
      <x:c t="n" s="0">
        <x:v>16.03504</x:v>
      </x:c>
      <x:c t="n" s="0">
        <x:v>16.90067</x:v>
      </x:c>
      <x:c t="n" s="0">
        <x:v>21.58298</x:v>
      </x:c>
      <x:c t="n" s="0">
        <x:v>20.87036</x:v>
      </x:c>
      <x:c t="n" s="0">
        <x:v>8.777265</x:v>
      </x:c>
      <x:c t="n" s="0">
        <x:v>7.542036</x:v>
      </x:c>
      <x:c t="n" s="0">
        <x:v>7.590528</x:v>
      </x:c>
      <x:c t="n" s="0">
        <x:v>3.861564</x:v>
      </x:c>
      <x:c t="n" s="0">
        <x:v>10.99458</x:v>
      </x:c>
      <x:c t="n" s="0">
        <x:v>4.810688</x:v>
      </x:c>
      <x:c t="n" s="0">
        <x:v>-19.33248</x:v>
      </x:c>
      <x:c t="n" s="0">
        <x:v>-12.90356</x:v>
      </x:c>
      <x:c t="n" s="0">
        <x:v>-28.18997</x:v>
      </x:c>
      <x:c t="n" s="0">
        <x:v>-13.7678</x:v>
      </x:c>
      <x:c t="n" s="0">
        <x:v>-8.719979</x:v>
      </x:c>
      <x:c t="n" s="0">
        <x:v>-5.743354</x:v>
      </x:c>
      <x:c t="n" s="0">
        <x:v>-10.13329</x:v>
      </x:c>
      <x:c t="n" s="0">
        <x:v>4.115004</x:v>
      </x:c>
      <x:c t="n" s="0">
        <x:v>11.2996</x:v>
      </x:c>
      <x:c t="n" s="0">
        <x:v>23.00003</x:v>
      </x:c>
      <x:c t="n" s="0">
        <x:v>24.12746</x:v>
      </x:c>
      <x:c t="n" s="0">
        <x:v>16.93583</x:v>
      </x:c>
      <x:c t="n" s="0">
        <x:v>22.35028</x:v>
      </x:c>
      <x:c t="n" s="0">
        <x:v>27.89655</x:v>
      </x:c>
      <x:c t="n" s="0">
        <x:v>15.58288</x:v>
      </x:c>
      <x:c t="n" s="0">
        <x:v>16.75622</x:v>
      </x:c>
      <x:c t="n" s="0">
        <x:v>18.27831</x:v>
      </x:c>
      <x:c t="n" s="0">
        <x:v>25.47603</x:v>
      </x:c>
      <x:c t="n" s="0">
        <x:v>25.81622</x:v>
      </x:c>
      <x:c t="n" s="0">
        <x:v>29.6681</x:v>
      </x:c>
      <x:c t="n" s="0">
        <x:v>27.5234</x:v>
      </x:c>
      <x:c t="n" s="0">
        <x:v>22.58451</x:v>
      </x:c>
      <x:c t="n" s="0">
        <x:v>26.05194</x:v>
      </x:c>
      <x:c t="n" s="0">
        <x:v>19.96141</x:v>
      </x:c>
      <x:c t="n" s="0">
        <x:v>20.52125</x:v>
      </x:c>
      <x:c t="n" s="0">
        <x:v>18.35827</x:v>
      </x:c>
      <x:c t="n" s="0">
        <x:v>14.0657</x:v>
      </x:c>
      <x:c t="n" s="0">
        <x:v>15.46455</x:v>
      </x:c>
      <x:c t="n" s="0">
        <x:v>27.91373</x:v>
      </x:c>
      <x:c t="n" s="0">
        <x:v>24.92783</x:v>
      </x:c>
      <x:c t="n" s="0">
        <x:v>7.337841</x:v>
      </x:c>
      <x:c t="n" s="0">
        <x:v>7.062923</x:v>
      </x:c>
      <x:c t="n" s="0">
        <x:v>7.986645</x:v>
      </x:c>
      <x:c t="n" s="0">
        <x:v>4.940708</x:v>
      </x:c>
      <x:c t="n" s="0">
        <x:v>11.5484</x:v>
      </x:c>
      <x:c t="n" s="0">
        <x:v>4.192988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43948.5657060185</x:v>
      </x:c>
      <x:c t="n" s="7">
        <x:v>43948.5657060185</x:v>
      </x:c>
      <x:c t="n" s="0">
        <x:v>38.31712</x:v>
      </x:c>
      <x:c t="n" s="0">
        <x:v>54.20069</x:v>
      </x:c>
      <x:c t="n" s="0">
        <x:v>59.3355</x:v>
      </x:c>
      <x:c t="n" s="0">
        <x:v>66.08861</x:v>
      </x:c>
      <x:c t="n" s="0">
        <x:v>-19.26772</x:v>
      </x:c>
      <x:c t="n" s="0">
        <x:v>-11.59023</x:v>
      </x:c>
      <x:c t="n" s="0">
        <x:v>-28.18997</x:v>
      </x:c>
      <x:c t="n" s="0">
        <x:v>-13.35615</x:v>
      </x:c>
      <x:c t="n" s="0">
        <x:v>-10.07239</x:v>
      </x:c>
      <x:c t="n" s="0">
        <x:v>-0.06646974</x:v>
      </x:c>
      <x:c t="n" s="0">
        <x:v>-1.215157</x:v>
      </x:c>
      <x:c t="n" s="0">
        <x:v>7.594554</x:v>
      </x:c>
      <x:c t="n" s="0">
        <x:v>9.133974</x:v>
      </x:c>
      <x:c t="n" s="0">
        <x:v>23.29487</x:v>
      </x:c>
      <x:c t="n" s="0">
        <x:v>27.69657</x:v>
      </x:c>
      <x:c t="n" s="0">
        <x:v>18.9174</x:v>
      </x:c>
      <x:c t="n" s="0">
        <x:v>22.45001</x:v>
      </x:c>
      <x:c t="n" s="0">
        <x:v>28.27698</x:v>
      </x:c>
      <x:c t="n" s="0">
        <x:v>16.22182</x:v>
      </x:c>
      <x:c t="n" s="0">
        <x:v>16.25624</x:v>
      </x:c>
      <x:c t="n" s="0">
        <x:v>17.61907</x:v>
      </x:c>
      <x:c t="n" s="0">
        <x:v>23.01407</x:v>
      </x:c>
      <x:c t="n" s="0">
        <x:v>25.15458</x:v>
      </x:c>
      <x:c t="n" s="0">
        <x:v>31.19699</x:v>
      </x:c>
      <x:c t="n" s="0">
        <x:v>28.10599</x:v>
      </x:c>
      <x:c t="n" s="0">
        <x:v>24.97192</x:v>
      </x:c>
      <x:c t="n" s="0">
        <x:v>25.55924</x:v>
      </x:c>
      <x:c t="n" s="0">
        <x:v>22.55947</x:v>
      </x:c>
      <x:c t="n" s="0">
        <x:v>20.46597</x:v>
      </x:c>
      <x:c t="n" s="0">
        <x:v>17.62207</x:v>
      </x:c>
      <x:c t="n" s="0">
        <x:v>15.74045</x:v>
      </x:c>
      <x:c t="n" s="0">
        <x:v>16.57814</x:v>
      </x:c>
      <x:c t="n" s="0">
        <x:v>22.235</x:v>
      </x:c>
      <x:c t="n" s="0">
        <x:v>20.30549</x:v>
      </x:c>
      <x:c t="n" s="0">
        <x:v>8.725087</x:v>
      </x:c>
      <x:c t="n" s="0">
        <x:v>7.442365</x:v>
      </x:c>
      <x:c t="n" s="0">
        <x:v>7.401223</x:v>
      </x:c>
      <x:c t="n" s="0">
        <x:v>4.058413</x:v>
      </x:c>
      <x:c t="n" s="0">
        <x:v>11.12043</x:v>
      </x:c>
      <x:c t="n" s="0">
        <x:v>4.568561</x:v>
      </x:c>
      <x:c t="n" s="0">
        <x:v>-19.33248</x:v>
      </x:c>
      <x:c t="n" s="0">
        <x:v>-12.90356</x:v>
      </x:c>
      <x:c t="n" s="0">
        <x:v>-28.18997</x:v>
      </x:c>
      <x:c t="n" s="0">
        <x:v>-13.7678</x:v>
      </x:c>
      <x:c t="n" s="0">
        <x:v>-11.24288</x:v>
      </x:c>
      <x:c t="n" s="0">
        <x:v>-5.743354</x:v>
      </x:c>
      <x:c t="n" s="0">
        <x:v>-10.13329</x:v>
      </x:c>
      <x:c t="n" s="0">
        <x:v>8.035885</x:v>
      </x:c>
      <x:c t="n" s="0">
        <x:v>11.2996</x:v>
      </x:c>
      <x:c t="n" s="0">
        <x:v>20.23075</x:v>
      </x:c>
      <x:c t="n" s="0">
        <x:v>24.12746</x:v>
      </x:c>
      <x:c t="n" s="0">
        <x:v>20.17909</x:v>
      </x:c>
      <x:c t="n" s="0">
        <x:v>22.14212</x:v>
      </x:c>
      <x:c t="n" s="0">
        <x:v>28.06471</x:v>
      </x:c>
      <x:c t="n" s="0">
        <x:v>16.12133</x:v>
      </x:c>
      <x:c t="n" s="0">
        <x:v>14.87108</x:v>
      </x:c>
      <x:c t="n" s="0">
        <x:v>18.17922</x:v>
      </x:c>
      <x:c t="n" s="0">
        <x:v>20.55489</x:v>
      </x:c>
      <x:c t="n" s="0">
        <x:v>23.41776</x:v>
      </x:c>
      <x:c t="n" s="0">
        <x:v>31.17994</x:v>
      </x:c>
      <x:c t="n" s="0">
        <x:v>26.58561</x:v>
      </x:c>
      <x:c t="n" s="0">
        <x:v>24.06075</x:v>
      </x:c>
      <x:c t="n" s="0">
        <x:v>22.3991</x:v>
      </x:c>
      <x:c t="n" s="0">
        <x:v>21.79851</x:v>
      </x:c>
      <x:c t="n" s="0">
        <x:v>20.39537</x:v>
      </x:c>
      <x:c t="n" s="0">
        <x:v>16.96522</x:v>
      </x:c>
      <x:c t="n" s="0">
        <x:v>12.79686</x:v>
      </x:c>
      <x:c t="n" s="0">
        <x:v>14.48379</x:v>
      </x:c>
      <x:c t="n" s="0">
        <x:v>17.32114</x:v>
      </x:c>
      <x:c t="n" s="0">
        <x:v>14.68247</x:v>
      </x:c>
      <x:c t="n" s="0">
        <x:v>8.260846</x:v>
      </x:c>
      <x:c t="n" s="0">
        <x:v>7.024022</x:v>
      </x:c>
      <x:c t="n" s="0">
        <x:v>6.341626</x:v>
      </x:c>
      <x:c t="n" s="0">
        <x:v>4.420856</x:v>
      </x:c>
      <x:c t="n" s="0">
        <x:v>11.27543</x:v>
      </x:c>
      <x:c t="n" s="0">
        <x:v>3.056994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43948.5657060185</x:v>
      </x:c>
      <x:c t="n" s="7">
        <x:v>43948.5657060185</x:v>
      </x:c>
      <x:c t="n" s="0">
        <x:v>37.20065</x:v>
      </x:c>
      <x:c t="n" s="0">
        <x:v>54.20069</x:v>
      </x:c>
      <x:c t="n" s="0">
        <x:v>52.24615</x:v>
      </x:c>
      <x:c t="n" s="0">
        <x:v>59.65408</x:v>
      </x:c>
      <x:c t="n" s="0">
        <x:v>-19.27726</x:v>
      </x:c>
      <x:c t="n" s="0">
        <x:v>-11.75894</x:v>
      </x:c>
      <x:c t="n" s="0">
        <x:v>-28.18997</x:v>
      </x:c>
      <x:c t="n" s="0">
        <x:v>-13.4139</x:v>
      </x:c>
      <x:c t="n" s="0">
        <x:v>-10.22483</x:v>
      </x:c>
      <x:c t="n" s="0">
        <x:v>-0.5554113</x:v>
      </x:c>
      <x:c t="n" s="0">
        <x:v>-1.806256</x:v>
      </x:c>
      <x:c t="n" s="0">
        <x:v>7.66184</x:v>
      </x:c>
      <x:c t="n" s="0">
        <x:v>9.660814</x:v>
      </x:c>
      <x:c t="n" s="0">
        <x:v>22.85981</x:v>
      </x:c>
      <x:c t="n" s="0">
        <x:v>27.32594</x:v>
      </x:c>
      <x:c t="n" s="0">
        <x:v>19.26545</x:v>
      </x:c>
      <x:c t="n" s="0">
        <x:v>22.4064</x:v>
      </x:c>
      <x:c t="n" s="0">
        <x:v>28.28494</x:v>
      </x:c>
      <x:c t="n" s="0">
        <x:v>16.02335</x:v>
      </x:c>
      <x:c t="n" s="0">
        <x:v>16.04322</x:v>
      </x:c>
      <x:c t="n" s="0">
        <x:v>17.84319</x:v>
      </x:c>
      <x:c t="n" s="0">
        <x:v>22.43601</x:v>
      </x:c>
      <x:c t="n" s="0">
        <x:v>25.27368</x:v>
      </x:c>
      <x:c t="n" s="0">
        <x:v>31.14234</x:v>
      </x:c>
      <x:c t="n" s="0">
        <x:v>28.28954</x:v>
      </x:c>
      <x:c t="n" s="0">
        <x:v>25.16062</x:v>
      </x:c>
      <x:c t="n" s="0">
        <x:v>25.02046</x:v>
      </x:c>
      <x:c t="n" s="0">
        <x:v>22.70116</x:v>
      </x:c>
      <x:c t="n" s="0">
        <x:v>20.32518</x:v>
      </x:c>
      <x:c t="n" s="0">
        <x:v>17.39127</x:v>
      </x:c>
      <x:c t="n" s="0">
        <x:v>16.13776</x:v>
      </x:c>
      <x:c t="n" s="0">
        <x:v>16.40694</x:v>
      </x:c>
      <x:c t="n" s="0">
        <x:v>21.71608</x:v>
      </x:c>
      <x:c t="n" s="0">
        <x:v>19.82556</x:v>
      </x:c>
      <x:c t="n" s="0">
        <x:v>8.55836</x:v>
      </x:c>
      <x:c t="n" s="0">
        <x:v>7.511518</x:v>
      </x:c>
      <x:c t="n" s="0">
        <x:v>7.321395</x:v>
      </x:c>
      <x:c t="n" s="0">
        <x:v>3.970433</x:v>
      </x:c>
      <x:c t="n" s="0">
        <x:v>11.1191</x:v>
      </x:c>
      <x:c t="n" s="0">
        <x:v>4.552676</x:v>
      </x:c>
      <x:c t="n" s="0">
        <x:v>-19.33248</x:v>
      </x:c>
      <x:c t="n" s="0">
        <x:v>-12.90356</x:v>
      </x:c>
      <x:c t="n" s="0">
        <x:v>-28.18997</x:v>
      </x:c>
      <x:c t="n" s="0">
        <x:v>-13.7678</x:v>
      </x:c>
      <x:c t="n" s="0">
        <x:v>-11.24288</x:v>
      </x:c>
      <x:c t="n" s="0">
        <x:v>-5.743354</x:v>
      </x:c>
      <x:c t="n" s="0">
        <x:v>-10.13329</x:v>
      </x:c>
      <x:c t="n" s="0">
        <x:v>8.035885</x:v>
      </x:c>
      <x:c t="n" s="0">
        <x:v>13.16908</x:v>
      </x:c>
      <x:c t="n" s="0">
        <x:v>18.69817</x:v>
      </x:c>
      <x:c t="n" s="0">
        <x:v>24.12746</x:v>
      </x:c>
      <x:c t="n" s="0">
        <x:v>20.88084</x:v>
      </x:c>
      <x:c t="n" s="0">
        <x:v>22.14212</x:v>
      </x:c>
      <x:c t="n" s="0">
        <x:v>28.33126</x:v>
      </x:c>
      <x:c t="n" s="0">
        <x:v>13.92871</x:v>
      </x:c>
      <x:c t="n" s="0">
        <x:v>17.34192</x:v>
      </x:c>
      <x:c t="n" s="0">
        <x:v>18.84713</x:v>
      </x:c>
      <x:c t="n" s="0">
        <x:v>4.305035</x:v>
      </x:c>
      <x:c t="n" s="0">
        <x:v>26.22545</x:v>
      </x:c>
      <x:c t="n" s="0">
        <x:v>29.54509</x:v>
      </x:c>
      <x:c t="n" s="0">
        <x:v>29.57092</x:v>
      </x:c>
      <x:c t="n" s="0">
        <x:v>25.55759</x:v>
      </x:c>
      <x:c t="n" s="0">
        <x:v>22.16465</x:v>
      </x:c>
      <x:c t="n" s="0">
        <x:v>24.82433</x:v>
      </x:c>
      <x:c t="n" s="0">
        <x:v>19.04915</x:v>
      </x:c>
      <x:c t="n" s="0">
        <x:v>16.55162</x:v>
      </x:c>
      <x:c t="n" s="0">
        <x:v>17.75369</x:v>
      </x:c>
      <x:c t="n" s="0">
        <x:v>15.18299</x:v>
      </x:c>
      <x:c t="n" s="0">
        <x:v>16.21066</x:v>
      </x:c>
      <x:c t="n" s="0">
        <x:v>13.72803</x:v>
      </x:c>
      <x:c t="n" s="0">
        <x:v>7.402112</x:v>
      </x:c>
      <x:c t="n" s="0">
        <x:v>8.138388</x:v>
      </x:c>
      <x:c t="n" s="0">
        <x:v>7.295886</x:v>
      </x:c>
      <x:c t="n" s="0">
        <x:v>2.507302</x:v>
      </x:c>
      <x:c t="n" s="0">
        <x:v>10.6329</x:v>
      </x:c>
      <x:c t="n" s="0">
        <x:v>4.639675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43948.5657060185</x:v>
      </x:c>
      <x:c t="n" s="7">
        <x:v>43948.5657060185</x:v>
      </x:c>
      <x:c t="n" s="0">
        <x:v>35.85827</x:v>
      </x:c>
      <x:c t="n" s="0">
        <x:v>54.20069</x:v>
      </x:c>
      <x:c t="n" s="0">
        <x:v>55.55625</x:v>
      </x:c>
      <x:c t="n" s="0">
        <x:v>63.0783</x:v>
      </x:c>
      <x:c t="n" s="0">
        <x:v>-19.4101</x:v>
      </x:c>
      <x:c t="n" s="0">
        <x:v>-11.90839</x:v>
      </x:c>
      <x:c t="n" s="0">
        <x:v>-28.18997</x:v>
      </x:c>
      <x:c t="n" s="0">
        <x:v>-13.46383</x:v>
      </x:c>
      <x:c t="n" s="0">
        <x:v>-10.35939</x:v>
      </x:c>
      <x:c t="n" s="0">
        <x:v>-1.072031</x:v>
      </x:c>
      <x:c t="n" s="0">
        <x:v>-2.38379</x:v>
      </x:c>
      <x:c t="n" s="0">
        <x:v>7.718491</x:v>
      </x:c>
      <x:c t="n" s="0">
        <x:v>10.78679</x:v>
      </x:c>
      <x:c t="n" s="0">
        <x:v>22.4503</x:v>
      </x:c>
      <x:c t="n" s="0">
        <x:v>27.20034</x:v>
      </x:c>
      <x:c t="n" s="0">
        <x:v>19.5421</x:v>
      </x:c>
      <x:c t="n" s="0">
        <x:v>22.47328</x:v>
      </x:c>
      <x:c t="n" s="0">
        <x:v>28.36168</x:v>
      </x:c>
      <x:c t="n" s="0">
        <x:v>15.9251</x:v>
      </x:c>
      <x:c t="n" s="0">
        <x:v>16.86116</x:v>
      </x:c>
      <x:c t="n" s="0">
        <x:v>17.61508</x:v>
      </x:c>
      <x:c t="n" s="0">
        <x:v>22.07599</x:v>
      </x:c>
      <x:c t="n" s="0">
        <x:v>25.07183</x:v>
      </x:c>
      <x:c t="n" s="0">
        <x:v>30.8759</x:v>
      </x:c>
      <x:c t="n" s="0">
        <x:v>27.93945</x:v>
      </x:c>
      <x:c t="n" s="0">
        <x:v>25.45152</x:v>
      </x:c>
      <x:c t="n" s="0">
        <x:v>25.05091</x:v>
      </x:c>
      <x:c t="n" s="0">
        <x:v>22.65968</x:v>
      </x:c>
      <x:c t="n" s="0">
        <x:v>19.97551</x:v>
      </x:c>
      <x:c t="n" s="0">
        <x:v>17.6385</x:v>
      </x:c>
      <x:c t="n" s="0">
        <x:v>16.06194</x:v>
      </x:c>
      <x:c t="n" s="0">
        <x:v>16.38144</x:v>
      </x:c>
      <x:c t="n" s="0">
        <x:v>21.26257</x:v>
      </x:c>
      <x:c t="n" s="0">
        <x:v>19.33334</x:v>
      </x:c>
      <x:c t="n" s="0">
        <x:v>8.471343</x:v>
      </x:c>
      <x:c t="n" s="0">
        <x:v>7.588879</x:v>
      </x:c>
      <x:c t="n" s="0">
        <x:v>7.348783</x:v>
      </x:c>
      <x:c t="n" s="0">
        <x:v>4.001967</x:v>
      </x:c>
      <x:c t="n" s="0">
        <x:v>11.01294</x:v>
      </x:c>
      <x:c t="n" s="0">
        <x:v>4.490935</x:v>
      </x:c>
      <x:c t="n" s="0">
        <x:v>-21.36303</x:v>
      </x:c>
      <x:c t="n" s="0">
        <x:v>-12.90356</x:v>
      </x:c>
      <x:c t="n" s="0">
        <x:v>-28.18997</x:v>
      </x:c>
      <x:c t="n" s="0">
        <x:v>-13.7678</x:v>
      </x:c>
      <x:c t="n" s="0">
        <x:v>-11.24288</x:v>
      </x:c>
      <x:c t="n" s="0">
        <x:v>-8.32058</x:v>
      </x:c>
      <x:c t="n" s="0">
        <x:v>-10.13329</x:v>
      </x:c>
      <x:c t="n" s="0">
        <x:v>8.035885</x:v>
      </x:c>
      <x:c t="n" s="0">
        <x:v>14.47175</x:v>
      </x:c>
      <x:c t="n" s="0">
        <x:v>18.69817</x:v>
      </x:c>
      <x:c t="n" s="0">
        <x:v>27.73918</x:v>
      </x:c>
      <x:c t="n" s="0">
        <x:v>20.88084</x:v>
      </x:c>
      <x:c t="n" s="0">
        <x:v>23.39639</x:v>
      </x:c>
      <x:c t="n" s="0">
        <x:v>29.33477</x:v>
      </x:c>
      <x:c t="n" s="0">
        <x:v>16.25372</x:v>
      </x:c>
      <x:c t="n" s="0">
        <x:v>20.09063</x:v>
      </x:c>
      <x:c t="n" s="0">
        <x:v>13.21494</x:v>
      </x:c>
      <x:c t="n" s="0">
        <x:v>21.22059</x:v>
      </x:c>
      <x:c t="n" s="0">
        <x:v>19.81634</x:v>
      </x:c>
      <x:c t="n" s="0">
        <x:v>29.23455</x:v>
      </x:c>
      <x:c t="n" s="0">
        <x:v>23.2044</x:v>
      </x:c>
      <x:c t="n" s="0">
        <x:v>26.28632</x:v>
      </x:c>
      <x:c t="n" s="0">
        <x:v>23.8399</x:v>
      </x:c>
      <x:c t="n" s="0">
        <x:v>19.48794</x:v>
      </x:c>
      <x:c t="n" s="0">
        <x:v>14.78308</x:v>
      </x:c>
      <x:c t="n" s="0">
        <x:v>19.51507</x:v>
      </x:c>
      <x:c t="n" s="0">
        <x:v>17.20326</x:v>
      </x:c>
      <x:c t="n" s="0">
        <x:v>15.56052</x:v>
      </x:c>
      <x:c t="n" s="0">
        <x:v>16.34791</x:v>
      </x:c>
      <x:c t="n" s="0">
        <x:v>12.90796</x:v>
      </x:c>
      <x:c t="n" s="0">
        <x:v>7.379728</x:v>
      </x:c>
      <x:c t="n" s="0">
        <x:v>7.499809</x:v>
      </x:c>
      <x:c t="n" s="0">
        <x:v>6.647708</x:v>
      </x:c>
      <x:c t="n" s="0">
        <x:v>4.653482</x:v>
      </x:c>
      <x:c t="n" s="0">
        <x:v>10.19075</x:v>
      </x:c>
      <x:c t="n" s="0">
        <x:v>4.660932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43948.5657060185</x:v>
      </x:c>
      <x:c t="n" s="7">
        <x:v>43948.5657060185</x:v>
      </x:c>
      <x:c t="n" s="0">
        <x:v>38.01317</x:v>
      </x:c>
      <x:c t="n" s="0">
        <x:v>54.20069</x:v>
      </x:c>
      <x:c t="n" s="0">
        <x:v>65.62419</x:v>
      </x:c>
      <x:c t="n" s="0">
        <x:v>70.22313</x:v>
      </x:c>
      <x:c t="n" s="0">
        <x:v>-19.73181</x:v>
      </x:c>
      <x:c t="n" s="0">
        <x:v>-12.04023</x:v>
      </x:c>
      <x:c t="n" s="0">
        <x:v>-28.18997</x:v>
      </x:c>
      <x:c t="n" s="0">
        <x:v>-13.50694</x:v>
      </x:c>
      <x:c t="n" s="0">
        <x:v>-10.4777</x:v>
      </x:c>
      <x:c t="n" s="0">
        <x:v>-1.656414</x:v>
      </x:c>
      <x:c t="n" s="0">
        <x:v>-0.5037122</x:v>
      </x:c>
      <x:c t="n" s="0">
        <x:v>7.709201</x:v>
      </x:c>
      <x:c t="n" s="0">
        <x:v>11.56062</x:v>
      </x:c>
      <x:c t="n" s="0">
        <x:v>22.173</x:v>
      </x:c>
      <x:c t="n" s="0">
        <x:v>27.41384</x:v>
      </x:c>
      <x:c t="n" s="0">
        <x:v>19.73138</x:v>
      </x:c>
      <x:c t="n" s="0">
        <x:v>22.6838</x:v>
      </x:c>
      <x:c t="n" s="0">
        <x:v>28.61174</x:v>
      </x:c>
      <x:c t="n" s="0">
        <x:v>16.06707</x:v>
      </x:c>
      <x:c t="n" s="0">
        <x:v>17.64494</x:v>
      </x:c>
      <x:c t="n" s="0">
        <x:v>17.29126</x:v>
      </x:c>
      <x:c t="n" s="0">
        <x:v>21.79259</x:v>
      </x:c>
      <x:c t="n" s="0">
        <x:v>25.69025</x:v>
      </x:c>
      <x:c t="n" s="0">
        <x:v>30.98513</x:v>
      </x:c>
      <x:c t="n" s="0">
        <x:v>28.05641</x:v>
      </x:c>
      <x:c t="n" s="0">
        <x:v>25.76701</x:v>
      </x:c>
      <x:c t="n" s="0">
        <x:v>25.21595</x:v>
      </x:c>
      <x:c t="n" s="0">
        <x:v>22.39792</x:v>
      </x:c>
      <x:c t="n" s="0">
        <x:v>19.84432</x:v>
      </x:c>
      <x:c t="n" s="0">
        <x:v>17.54783</x:v>
      </x:c>
      <x:c t="n" s="0">
        <x:v>15.99453</x:v>
      </x:c>
      <x:c t="n" s="0">
        <x:v>16.08975</x:v>
      </x:c>
      <x:c t="n" s="0">
        <x:v>20.78431</x:v>
      </x:c>
      <x:c t="n" s="0">
        <x:v>18.85222</x:v>
      </x:c>
      <x:c t="n" s="0">
        <x:v>8.320307</x:v>
      </x:c>
      <x:c t="n" s="0">
        <x:v>7.51092</x:v>
      </x:c>
      <x:c t="n" s="0">
        <x:v>7.22409</x:v>
      </x:c>
      <x:c t="n" s="0">
        <x:v>3.952233</x:v>
      </x:c>
      <x:c t="n" s="0">
        <x:v>10.84483</x:v>
      </x:c>
      <x:c t="n" s="0">
        <x:v>4.56855</x:v>
      </x:c>
      <x:c t="n" s="0">
        <x:v>-22.32505</x:v>
      </x:c>
      <x:c t="n" s="0">
        <x:v>-12.90356</x:v>
      </x:c>
      <x:c t="n" s="0">
        <x:v>-27.23527</x:v>
      </x:c>
      <x:c t="n" s="0">
        <x:v>-14.07776</x:v>
      </x:c>
      <x:c t="n" s="0">
        <x:v>-11.24288</x:v>
      </x:c>
      <x:c t="n" s="0">
        <x:v>-9.687715</x:v>
      </x:c>
      <x:c t="n" s="0">
        <x:v>6.20731</x:v>
      </x:c>
      <x:c t="n" s="0">
        <x:v>7.427621</x:v>
      </x:c>
      <x:c t="n" s="0">
        <x:v>14.25149</x:v>
      </x:c>
      <x:c t="n" s="0">
        <x:v>21.40764</x:v>
      </x:c>
      <x:c t="n" s="0">
        <x:v>28.48815</x:v>
      </x:c>
      <x:c t="n" s="0">
        <x:v>20.59446</x:v>
      </x:c>
      <x:c t="n" s="0">
        <x:v>23.74514</x:v>
      </x:c>
      <x:c t="n" s="0">
        <x:v>29.84161</x:v>
      </x:c>
      <x:c t="n" s="0">
        <x:v>16.98792</x:v>
      </x:c>
      <x:c t="n" s="0">
        <x:v>20.1147</x:v>
      </x:c>
      <x:c t="n" s="0">
        <x:v>14.76568</x:v>
      </x:c>
      <x:c t="n" s="0">
        <x:v>17.68252</x:v>
      </x:c>
      <x:c t="n" s="0">
        <x:v>28.12909</x:v>
      </x:c>
      <x:c t="n" s="0">
        <x:v>31.572</x:v>
      </x:c>
      <x:c t="n" s="0">
        <x:v>30.20246</x:v>
      </x:c>
      <x:c t="n" s="0">
        <x:v>26.63423</x:v>
      </x:c>
      <x:c t="n" s="0">
        <x:v>26.40208</x:v>
      </x:c>
      <x:c t="n" s="0">
        <x:v>19.38115</x:v>
      </x:c>
      <x:c t="n" s="0">
        <x:v>20.50911</x:v>
      </x:c>
      <x:c t="n" s="0">
        <x:v>15.17602</x:v>
      </x:c>
      <x:c t="n" s="0">
        <x:v>15.90238</x:v>
      </x:c>
      <x:c t="n" s="0">
        <x:v>13.22279</x:v>
      </x:c>
      <x:c t="n" s="0">
        <x:v>15.99024</x:v>
      </x:c>
      <x:c t="n" s="0">
        <x:v>20.75</x:v>
      </x:c>
      <x:c t="n" s="0">
        <x:v>7.918367</x:v>
      </x:c>
      <x:c t="n" s="0">
        <x:v>7.724912</x:v>
      </x:c>
      <x:c t="n" s="0">
        <x:v>7.211974</x:v>
      </x:c>
      <x:c t="n" s="0">
        <x:v>4.026907</x:v>
      </x:c>
      <x:c t="n" s="0">
        <x:v>9.698626</x:v>
      </x:c>
      <x:c t="n" s="0">
        <x:v>4.233792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43948.5657060185</x:v>
      </x:c>
      <x:c t="n" s="7">
        <x:v>43948.5657060185</x:v>
      </x:c>
      <x:c t="n" s="0">
        <x:v>38.04745</x:v>
      </x:c>
      <x:c t="n" s="0">
        <x:v>54.20069</x:v>
      </x:c>
      <x:c t="n" s="0">
        <x:v>76.4189</x:v>
      </x:c>
      <x:c t="n" s="0">
        <x:v>78.47363</x:v>
      </x:c>
      <x:c t="n" s="0">
        <x:v>-20.0268</x:v>
      </x:c>
      <x:c t="n" s="0">
        <x:v>-12.15608</x:v>
      </x:c>
      <x:c t="n" s="0">
        <x:v>-27.95034</x:v>
      </x:c>
      <x:c t="n" s="0">
        <x:v>-13.69319</x:v>
      </x:c>
      <x:c t="n" s="0">
        <x:v>-10.58136</x:v>
      </x:c>
      <x:c t="n" s="0">
        <x:v>-2.226454</x:v>
      </x:c>
      <x:c t="n" s="0">
        <x:v>1.367376</x:v>
      </x:c>
      <x:c t="n" s="0">
        <x:v>7.669218</x:v>
      </x:c>
      <x:c t="n" s="0">
        <x:v>11.93295</x:v>
      </x:c>
      <x:c t="n" s="0">
        <x:v>22.21835</x:v>
      </x:c>
      <x:c t="n" s="0">
        <x:v>27.58821</x:v>
      </x:c>
      <x:c t="n" s="0">
        <x:v>19.86857</x:v>
      </x:c>
      <x:c t="n" s="0">
        <x:v>22.64679</x:v>
      </x:c>
      <x:c t="n" s="0">
        <x:v>28.77493</x:v>
      </x:c>
      <x:c t="n" s="0">
        <x:v>16.28823</x:v>
      </x:c>
      <x:c t="n" s="0">
        <x:v>17.34611</x:v>
      </x:c>
      <x:c t="n" s="0">
        <x:v>16.84173</x:v>
      </x:c>
      <x:c t="n" s="0">
        <x:v>21.90784</x:v>
      </x:c>
      <x:c t="n" s="0">
        <x:v>25.45656</x:v>
      </x:c>
      <x:c t="n" s="0">
        <x:v>30.71407</x:v>
      </x:c>
      <x:c t="n" s="0">
        <x:v>28.03694</x:v>
      </x:c>
      <x:c t="n" s="0">
        <x:v>25.32114</x:v>
      </x:c>
      <x:c t="n" s="0">
        <x:v>25.01569</x:v>
      </x:c>
      <x:c t="n" s="0">
        <x:v>22.51145</x:v>
      </x:c>
      <x:c t="n" s="0">
        <x:v>19.82215</x:v>
      </x:c>
      <x:c t="n" s="0">
        <x:v>17.33638</x:v>
      </x:c>
      <x:c t="n" s="0">
        <x:v>16.01351</x:v>
      </x:c>
      <x:c t="n" s="0">
        <x:v>15.68078</x:v>
      </x:c>
      <x:c t="n" s="0">
        <x:v>20.63875</x:v>
      </x:c>
      <x:c t="n" s="0">
        <x:v>19.2341</x:v>
      </x:c>
      <x:c t="n" s="0">
        <x:v>8.11762</x:v>
      </x:c>
      <x:c t="n" s="0">
        <x:v>7.558171</x:v>
      </x:c>
      <x:c t="n" s="0">
        <x:v>7.434034</x:v>
      </x:c>
      <x:c t="n" s="0">
        <x:v>4.265119</x:v>
      </x:c>
      <x:c t="n" s="0">
        <x:v>10.81986</x:v>
      </x:c>
      <x:c t="n" s="0">
        <x:v>4.488523</x:v>
      </x:c>
      <x:c t="n" s="0">
        <x:v>-22.32505</x:v>
      </x:c>
      <x:c t="n" s="0">
        <x:v>-12.90356</x:v>
      </x:c>
      <x:c t="n" s="0">
        <x:v>-24.60411</x:v>
      </x:c>
      <x:c t="n" s="0">
        <x:v>-15.16765</x:v>
      </x:c>
      <x:c t="n" s="0">
        <x:v>-11.24288</x:v>
      </x:c>
      <x:c t="n" s="0">
        <x:v>-9.687715</x:v>
      </x:c>
      <x:c t="n" s="0">
        <x:v>6.20731</x:v>
      </x:c>
      <x:c t="n" s="0">
        <x:v>7.427621</x:v>
      </x:c>
      <x:c t="n" s="0">
        <x:v>13.51451</x:v>
      </x:c>
      <x:c t="n" s="0">
        <x:v>22.47459</x:v>
      </x:c>
      <x:c t="n" s="0">
        <x:v>28.48815</x:v>
      </x:c>
      <x:c t="n" s="0">
        <x:v>20.59446</x:v>
      </x:c>
      <x:c t="n" s="0">
        <x:v>19.55717</x:v>
      </x:c>
      <x:c t="n" s="0">
        <x:v>29.46762</x:v>
      </x:c>
      <x:c t="n" s="0">
        <x:v>17.46669</x:v>
      </x:c>
      <x:c t="n" s="0">
        <x:v>7.418309</x:v>
      </x:c>
      <x:c t="n" s="0">
        <x:v>13.95969</x:v>
      </x:c>
      <x:c t="n" s="0">
        <x:v>25.33325</x:v>
      </x:c>
      <x:c t="n" s="0">
        <x:v>25.47741</x:v>
      </x:c>
      <x:c t="n" s="0">
        <x:v>29.64915</x:v>
      </x:c>
      <x:c t="n" s="0">
        <x:v>26.90636</x:v>
      </x:c>
      <x:c t="n" s="0">
        <x:v>23.49635</x:v>
      </x:c>
      <x:c t="n" s="0">
        <x:v>22.86865</x:v>
      </x:c>
      <x:c t="n" s="0">
        <x:v>23.99205</x:v>
      </x:c>
      <x:c t="n" s="0">
        <x:v>18.51752</x:v>
      </x:c>
      <x:c t="n" s="0">
        <x:v>15.71203</x:v>
      </x:c>
      <x:c t="n" s="0">
        <x:v>14.77855</x:v>
      </x:c>
      <x:c t="n" s="0">
        <x:v>12.65154</x:v>
      </x:c>
      <x:c t="n" s="0">
        <x:v>22.07845</x:v>
      </x:c>
      <x:c t="n" s="0">
        <x:v>15.60038</x:v>
      </x:c>
      <x:c t="n" s="0">
        <x:v>7.19356</x:v>
      </x:c>
      <x:c t="n" s="0">
        <x:v>7.382391</x:v>
      </x:c>
      <x:c t="n" s="0">
        <x:v>9.243964</x:v>
      </x:c>
      <x:c t="n" s="0">
        <x:v>5.665729</x:v>
      </x:c>
      <x:c t="n" s="0">
        <x:v>10.43186</x:v>
      </x:c>
      <x:c t="n" s="0">
        <x:v>4.741629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43948.5657060185</x:v>
      </x:c>
      <x:c t="n" s="7">
        <x:v>43948.5657060185</x:v>
      </x:c>
      <x:c t="n" s="0">
        <x:v>37.8258</x:v>
      </x:c>
      <x:c t="n" s="0">
        <x:v>54.20069</x:v>
      </x:c>
      <x:c t="n" s="0">
        <x:v>73.49095</x:v>
      </x:c>
      <x:c t="n" s="0">
        <x:v>77.90185</x:v>
      </x:c>
      <x:c t="n" s="0">
        <x:v>-20.2957</x:v>
      </x:c>
      <x:c t="n" s="0">
        <x:v>-12.25753</x:v>
      </x:c>
      <x:c t="n" s="0">
        <x:v>-27.27148</x:v>
      </x:c>
      <x:c t="n" s="0">
        <x:v>-13.87969</x:v>
      </x:c>
      <x:c t="n" s="0">
        <x:v>-10.67189</x:v>
      </x:c>
      <x:c t="n" s="0">
        <x:v>-2.780568</x:v>
      </x:c>
      <x:c t="n" s="0">
        <x:v>2.503255</x:v>
      </x:c>
      <x:c t="n" s="0">
        <x:v>7.497969</x:v>
      </x:c>
      <x:c t="n" s="0">
        <x:v>12.2029</x:v>
      </x:c>
      <x:c t="n" s="0">
        <x:v>22.25671</x:v>
      </x:c>
      <x:c t="n" s="0">
        <x:v>27.73178</x:v>
      </x:c>
      <x:c t="n" s="0">
        <x:v>19.9824</x:v>
      </x:c>
      <x:c t="n" s="0">
        <x:v>21.97104</x:v>
      </x:c>
      <x:c t="n" s="0">
        <x:v>28.87387</x:v>
      </x:c>
      <x:c t="n" s="0">
        <x:v>16.30456</x:v>
      </x:c>
      <x:c t="n" s="0">
        <x:v>16.98905</x:v>
      </x:c>
      <x:c t="n" s="0">
        <x:v>16.93164</x:v>
      </x:c>
      <x:c t="n" s="0">
        <x:v>23.82903</x:v>
      </x:c>
      <x:c t="n" s="0">
        <x:v>25.38529</x:v>
      </x:c>
      <x:c t="n" s="0">
        <x:v>30.98905</x:v>
      </x:c>
      <x:c t="n" s="0">
        <x:v>28.3242</x:v>
      </x:c>
      <x:c t="n" s="0">
        <x:v>24.94994</x:v>
      </x:c>
      <x:c t="n" s="0">
        <x:v>24.64034</x:v>
      </x:c>
      <x:c t="n" s="0">
        <x:v>22.24833</x:v>
      </x:c>
      <x:c t="n" s="0">
        <x:v>19.52658</x:v>
      </x:c>
      <x:c t="n" s="0">
        <x:v>16.94902</x:v>
      </x:c>
      <x:c t="n" s="0">
        <x:v>15.68127</x:v>
      </x:c>
      <x:c t="n" s="0">
        <x:v>15.55269</x:v>
      </x:c>
      <x:c t="n" s="0">
        <x:v>20.60271</x:v>
      </x:c>
      <x:c t="n" s="0">
        <x:v>18.64765</x:v>
      </x:c>
      <x:c t="n" s="0">
        <x:v>8.060041</x:v>
      </x:c>
      <x:c t="n" s="0">
        <x:v>7.503212</x:v>
      </x:c>
      <x:c t="n" s="0">
        <x:v>7.740363</x:v>
      </x:c>
      <x:c t="n" s="0">
        <x:v>4.212695</x:v>
      </x:c>
      <x:c t="n" s="0">
        <x:v>10.6887</x:v>
      </x:c>
      <x:c t="n" s="0">
        <x:v>4.55371</x:v>
      </x:c>
      <x:c t="n" s="0">
        <x:v>-22.32505</x:v>
      </x:c>
      <x:c t="n" s="0">
        <x:v>-12.90356</x:v>
      </x:c>
      <x:c t="n" s="0">
        <x:v>-24.60411</x:v>
      </x:c>
      <x:c t="n" s="0">
        <x:v>-15.16765</x:v>
      </x:c>
      <x:c t="n" s="0">
        <x:v>-11.24288</x:v>
      </x:c>
      <x:c t="n" s="0">
        <x:v>-9.687715</x:v>
      </x:c>
      <x:c t="n" s="0">
        <x:v>6.20731</x:v>
      </x:c>
      <x:c t="n" s="0">
        <x:v>4.189671</x:v>
      </x:c>
      <x:c t="n" s="0">
        <x:v>13.51451</x:v>
      </x:c>
      <x:c t="n" s="0">
        <x:v>22.47459</x:v>
      </x:c>
      <x:c t="n" s="0">
        <x:v>28.51011</x:v>
      </x:c>
      <x:c t="n" s="0">
        <x:v>20.59446</x:v>
      </x:c>
      <x:c t="n" s="0">
        <x:v>3.740871</x:v>
      </x:c>
      <x:c t="n" s="0">
        <x:v>29.41147</x:v>
      </x:c>
      <x:c t="n" s="0">
        <x:v>15.48084</x:v>
      </x:c>
      <x:c t="n" s="0">
        <x:v>15.52549</x:v>
      </x:c>
      <x:c t="n" s="0">
        <x:v>18.59454</x:v>
      </x:c>
      <x:c t="n" s="0">
        <x:v>29.40244</x:v>
      </x:c>
      <x:c t="n" s="0">
        <x:v>25.63056</x:v>
      </x:c>
      <x:c t="n" s="0">
        <x:v>31.05351</x:v>
      </x:c>
      <x:c t="n" s="0">
        <x:v>29.13118</x:v>
      </x:c>
      <x:c t="n" s="0">
        <x:v>20.60525</x:v>
      </x:c>
      <x:c t="n" s="0">
        <x:v>23.94133</x:v>
      </x:c>
      <x:c t="n" s="0">
        <x:v>19.73255</x:v>
      </x:c>
      <x:c t="n" s="0">
        <x:v>19.47465</x:v>
      </x:c>
      <x:c t="n" s="0">
        <x:v>16.0493</x:v>
      </x:c>
      <x:c t="n" s="0">
        <x:v>13.54912</x:v>
      </x:c>
      <x:c t="n" s="0">
        <x:v>14.98924</x:v>
      </x:c>
      <x:c t="n" s="0">
        <x:v>16.16407</x:v>
      </x:c>
      <x:c t="n" s="0">
        <x:v>10.50383</x:v>
      </x:c>
      <x:c t="n" s="0">
        <x:v>6.435134</x:v>
      </x:c>
      <x:c t="n" s="0">
        <x:v>6.947045</x:v>
      </x:c>
      <x:c t="n" s="0">
        <x:v>8.764643</x:v>
      </x:c>
      <x:c t="n" s="0">
        <x:v>3.28922</x:v>
      </x:c>
      <x:c t="n" s="0">
        <x:v>10.56159</x:v>
      </x:c>
      <x:c t="n" s="0">
        <x:v>4.928659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43948.5657060185</x:v>
      </x:c>
      <x:c t="n" s="7">
        <x:v>43948.5657060185</x:v>
      </x:c>
      <x:c t="n" s="0">
        <x:v>36.06062</x:v>
      </x:c>
      <x:c t="n" s="0">
        <x:v>54.20069</x:v>
      </x:c>
      <x:c t="n" s="0">
        <x:v>67.96293</x:v>
      </x:c>
      <x:c t="n" s="0">
        <x:v>71.17696</x:v>
      </x:c>
      <x:c t="n" s="0">
        <x:v>-20.73092</x:v>
      </x:c>
      <x:c t="n" s="0">
        <x:v>-12.41036</x:v>
      </x:c>
      <x:c t="n" s="0">
        <x:v>-26.76553</x:v>
      </x:c>
      <x:c t="n" s="0">
        <x:v>-14.04556</x:v>
      </x:c>
      <x:c t="n" s="0">
        <x:v>-8.612526</x:v>
      </x:c>
      <x:c t="n" s="0">
        <x:v>-3.317133</x:v>
      </x:c>
      <x:c t="n" s="0">
        <x:v>3.282544</x:v>
      </x:c>
      <x:c t="n" s="0">
        <x:v>6.92738</x:v>
      </x:c>
      <x:c t="n" s="0">
        <x:v>12.42086</x:v>
      </x:c>
      <x:c t="n" s="0">
        <x:v>22.37656</x:v>
      </x:c>
      <x:c t="n" s="0">
        <x:v>27.86388</x:v>
      </x:c>
      <x:c t="n" s="0">
        <x:v>20.4511</x:v>
      </x:c>
      <x:c t="n" s="0">
        <x:v>21.29688</x:v>
      </x:c>
      <x:c t="n" s="0">
        <x:v>28.92464</x:v>
      </x:c>
      <x:c t="n" s="0">
        <x:v>16.14884</x:v>
      </x:c>
      <x:c t="n" s="0">
        <x:v>16.67258</x:v>
      </x:c>
      <x:c t="n" s="0">
        <x:v>17.47444</x:v>
      </x:c>
      <x:c t="n" s="0">
        <x:v>24.98117</x:v>
      </x:c>
      <x:c t="n" s="0">
        <x:v>25.70292</x:v>
      </x:c>
      <x:c t="n" s="0">
        <x:v>31.06535</x:v>
      </x:c>
      <x:c t="n" s="0">
        <x:v>27.95197</x:v>
      </x:c>
      <x:c t="n" s="0">
        <x:v>24.97237</x:v>
      </x:c>
      <x:c t="n" s="0">
        <x:v>24.60734</x:v>
      </x:c>
      <x:c t="n" s="0">
        <x:v>22.06482</x:v>
      </x:c>
      <x:c t="n" s="0">
        <x:v>19.59179</x:v>
      </x:c>
      <x:c t="n" s="0">
        <x:v>17.25972</x:v>
      </x:c>
      <x:c t="n" s="0">
        <x:v>15.55869</x:v>
      </x:c>
      <x:c t="n" s="0">
        <x:v>15.44467</x:v>
      </x:c>
      <x:c t="n" s="0">
        <x:v>20.21852</x:v>
      </x:c>
      <x:c t="n" s="0">
        <x:v>18.13073</x:v>
      </x:c>
      <x:c t="n" s="0">
        <x:v>7.986391</x:v>
      </x:c>
      <x:c t="n" s="0">
        <x:v>7.413582</x:v>
      </x:c>
      <x:c t="n" s="0">
        <x:v>7.959456</x:v>
      </x:c>
      <x:c t="n" s="0">
        <x:v>4.272604</x:v>
      </x:c>
      <x:c t="n" s="0">
        <x:v>10.60195</x:v>
      </x:c>
      <x:c t="n" s="0">
        <x:v>4.469893</x:v>
      </x:c>
      <x:c t="n" s="0">
        <x:v>-28.13952</x:v>
      </x:c>
      <x:c t="n" s="0">
        <x:v>-13.83305</x:v>
      </x:c>
      <x:c t="n" s="0">
        <x:v>-24.60411</x:v>
      </x:c>
      <x:c t="n" s="0">
        <x:v>-15.16765</x:v>
      </x:c>
      <x:c t="n" s="0">
        <x:v>-1.596855</x:v>
      </x:c>
      <x:c t="n" s="0">
        <x:v>-9.687715</x:v>
      </x:c>
      <x:c t="n" s="0">
        <x:v>6.0744</x:v>
      </x:c>
      <x:c t="n" s="0">
        <x:v>-0.5544391</x:v>
      </x:c>
      <x:c t="n" s="0">
        <x:v>13.22025</x:v>
      </x:c>
      <x:c t="n" s="0">
        <x:v>23.35433</x:v>
      </x:c>
      <x:c t="n" s="0">
        <x:v>28.57532</x:v>
      </x:c>
      <x:c t="n" s="0">
        <x:v>23.4281</x:v>
      </x:c>
      <x:c t="n" s="0">
        <x:v>20.57638</x:v>
      </x:c>
      <x:c t="n" s="0">
        <x:v>29.09466</x:v>
      </x:c>
      <x:c t="n" s="0">
        <x:v>16.40061</x:v>
      </x:c>
      <x:c t="n" s="0">
        <x:v>12.84409</x:v>
      </x:c>
      <x:c t="n" s="0">
        <x:v>20.08388</x:v>
      </x:c>
      <x:c t="n" s="0">
        <x:v>26.36805</x:v>
      </x:c>
      <x:c t="n" s="0">
        <x:v>27.4482</x:v>
      </x:c>
      <x:c t="n" s="0">
        <x:v>31.9377</x:v>
      </x:c>
      <x:c t="n" s="0">
        <x:v>29.9036</x:v>
      </x:c>
      <x:c t="n" s="0">
        <x:v>25.62383</x:v>
      </x:c>
      <x:c t="n" s="0">
        <x:v>23.24046</x:v>
      </x:c>
      <x:c t="n" s="0">
        <x:v>19.63706</x:v>
      </x:c>
      <x:c t="n" s="0">
        <x:v>21.117</x:v>
      </x:c>
      <x:c t="n" s="0">
        <x:v>18.11538</x:v>
      </x:c>
      <x:c t="n" s="0">
        <x:v>14.57172</x:v>
      </x:c>
      <x:c t="n" s="0">
        <x:v>14.22953</x:v>
      </x:c>
      <x:c t="n" s="0">
        <x:v>16.76973</x:v>
      </x:c>
      <x:c t="n" s="0">
        <x:v>11.80431</x:v>
      </x:c>
      <x:c t="n" s="0">
        <x:v>7.728813</x:v>
      </x:c>
      <x:c t="n" s="0">
        <x:v>7.237423</x:v>
      </x:c>
      <x:c t="n" s="0">
        <x:v>8.8822</x:v>
      </x:c>
      <x:c t="n" s="0">
        <x:v>4.896185</x:v>
      </x:c>
      <x:c t="n" s="0">
        <x:v>9.388254</x:v>
      </x:c>
      <x:c t="n" s="0">
        <x:v>3.347556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43948.5657060185</x:v>
      </x:c>
      <x:c t="n" s="7">
        <x:v>43948.5657060185</x:v>
      </x:c>
      <x:c t="n" s="0">
        <x:v>36.3963</x:v>
      </x:c>
      <x:c t="n" s="0">
        <x:v>54.20069</x:v>
      </x:c>
      <x:c t="n" s="0">
        <x:v>69.03146</x:v>
      </x:c>
      <x:c t="n" s="0">
        <x:v>73.15656</x:v>
      </x:c>
      <x:c t="n" s="0">
        <x:v>-21.34433</x:v>
      </x:c>
      <x:c t="n" s="0">
        <x:v>-12.60747</x:v>
      </x:c>
      <x:c t="n" s="0">
        <x:v>-26.37566</x:v>
      </x:c>
      <x:c t="n" s="0">
        <x:v>-14.19241</x:v>
      </x:c>
      <x:c t="n" s="0">
        <x:v>-6.3548</x:v>
      </x:c>
      <x:c t="n" s="0">
        <x:v>-3.834511</x:v>
      </x:c>
      <x:c t="n" s="0">
        <x:v>3.646869</x:v>
      </x:c>
      <x:c t="n" s="0">
        <x:v>6.372659</x:v>
      </x:c>
      <x:c t="n" s="0">
        <x:v>12.27313</x:v>
      </x:c>
      <x:c t="n" s="0">
        <x:v>22.55377</x:v>
      </x:c>
      <x:c t="n" s="0">
        <x:v>27.97528</x:v>
      </x:c>
      <x:c t="n" s="0">
        <x:v>21.10907</x:v>
      </x:c>
      <x:c t="n" s="0">
        <x:v>22.38431</x:v>
      </x:c>
      <x:c t="n" s="0">
        <x:v>28.94987</x:v>
      </x:c>
      <x:c t="n" s="0">
        <x:v>16.60124</x:v>
      </x:c>
      <x:c t="n" s="0">
        <x:v>16.34135</x:v>
      </x:c>
      <x:c t="n" s="0">
        <x:v>17.87171</x:v>
      </x:c>
      <x:c t="n" s="0">
        <x:v>24.41416</x:v>
      </x:c>
      <x:c t="n" s="0">
        <x:v>25.99253</x:v>
      </x:c>
      <x:c t="n" s="0">
        <x:v>30.90965</x:v>
      </x:c>
      <x:c t="n" s="0">
        <x:v>29.25</x:v>
      </x:c>
      <x:c t="n" s="0">
        <x:v>25.44128</x:v>
      </x:c>
      <x:c t="n" s="0">
        <x:v>24.32447</x:v>
      </x:c>
      <x:c t="n" s="0">
        <x:v>22.11133</x:v>
      </x:c>
      <x:c t="n" s="0">
        <x:v>19.91227</x:v>
      </x:c>
      <x:c t="n" s="0">
        <x:v>17.04955</x:v>
      </x:c>
      <x:c t="n" s="0">
        <x:v>15.50087</x:v>
      </x:c>
      <x:c t="n" s="0">
        <x:v>15.47937</x:v>
      </x:c>
      <x:c t="n" s="0">
        <x:v>19.89744</x:v>
      </x:c>
      <x:c t="n" s="0">
        <x:v>17.60262</x:v>
      </x:c>
      <x:c t="n" s="0">
        <x:v>8.002047</x:v>
      </x:c>
      <x:c t="n" s="0">
        <x:v>7.48975</x:v>
      </x:c>
      <x:c t="n" s="0">
        <x:v>7.88504</x:v>
      </x:c>
      <x:c t="n" s="0">
        <x:v>4.234231</x:v>
      </x:c>
      <x:c t="n" s="0">
        <x:v>10.45027</x:v>
      </x:c>
      <x:c t="n" s="0">
        <x:v>4.543074</x:v>
      </x:c>
      <x:c t="n" s="0">
        <x:v>-30.06697</x:v>
      </x:c>
      <x:c t="n" s="0">
        <x:v>-13.9837</x:v>
      </x:c>
      <x:c t="n" s="0">
        <x:v>-24.60411</x:v>
      </x:c>
      <x:c t="n" s="0">
        <x:v>-15.16765</x:v>
      </x:c>
      <x:c t="n" s="0">
        <x:v>-1.076235</x:v>
      </x:c>
      <x:c t="n" s="0">
        <x:v>-5.285742</x:v>
      </x:c>
      <x:c t="n" s="0">
        <x:v>5.00904</x:v>
      </x:c>
      <x:c t="n" s="0">
        <x:v>-0.5544391</x:v>
      </x:c>
      <x:c t="n" s="0">
        <x:v>10.28977</x:v>
      </x:c>
      <x:c t="n" s="0">
        <x:v>23.46663</x:v>
      </x:c>
      <x:c t="n" s="0">
        <x:v>28.57532</x:v>
      </x:c>
      <x:c t="n" s="0">
        <x:v>23.7157</x:v>
      </x:c>
      <x:c t="n" s="0">
        <x:v>26.52895</x:v>
      </x:c>
      <x:c t="n" s="0">
        <x:v>28.36725</x:v>
      </x:c>
      <x:c t="n" s="0">
        <x:v>18.88923</x:v>
      </x:c>
      <x:c t="n" s="0">
        <x:v>14.58029</x:v>
      </x:c>
      <x:c t="n" s="0">
        <x:v>18.17792</x:v>
      </x:c>
      <x:c t="n" s="0">
        <x:v>20.23006</x:v>
      </x:c>
      <x:c t="n" s="0">
        <x:v>26.43198</x:v>
      </x:c>
      <x:c t="n" s="0">
        <x:v>29.13815</x:v>
      </x:c>
      <x:c t="n" s="0">
        <x:v>31.48812</x:v>
      </x:c>
      <x:c t="n" s="0">
        <x:v>31.35234</x:v>
      </x:c>
      <x:c t="n" s="0">
        <x:v>20.41043</x:v>
      </x:c>
      <x:c t="n" s="0">
        <x:v>23.1904</x:v>
      </x:c>
      <x:c t="n" s="0">
        <x:v>20.1143</x:v>
      </x:c>
      <x:c t="n" s="0">
        <x:v>14.22727</x:v>
      </x:c>
      <x:c t="n" s="0">
        <x:v>13.96334</x:v>
      </x:c>
      <x:c t="n" s="0">
        <x:v>16.62015</x:v>
      </x:c>
      <x:c t="n" s="0">
        <x:v>18.17118</x:v>
      </x:c>
      <x:c t="n" s="0">
        <x:v>11.36747</x:v>
      </x:c>
      <x:c t="n" s="0">
        <x:v>9.193733</x:v>
      </x:c>
      <x:c t="n" s="0">
        <x:v>8.216476</x:v>
      </x:c>
      <x:c t="n" s="0">
        <x:v>7.627982</x:v>
      </x:c>
      <x:c t="n" s="0">
        <x:v>4.134753</x:v>
      </x:c>
      <x:c t="n" s="0">
        <x:v>8.602966</x:v>
      </x:c>
      <x:c t="n" s="0">
        <x:v>5.020305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43948.5657060185</x:v>
      </x:c>
      <x:c t="n" s="7">
        <x:v>43948.5657060185</x:v>
      </x:c>
      <x:c t="n" s="0">
        <x:v>36.36734</x:v>
      </x:c>
      <x:c t="n" s="0">
        <x:v>54.20069</x:v>
      </x:c>
      <x:c t="n" s="0">
        <x:v>71.79952</x:v>
      </x:c>
      <x:c t="n" s="0">
        <x:v>75.28889</x:v>
      </x:c>
      <x:c t="n" s="0">
        <x:v>-21.94692</x:v>
      </x:c>
      <x:c t="n" s="0">
        <x:v>-12.78319</x:v>
      </x:c>
      <x:c t="n" s="0">
        <x:v>-26.06827</x:v>
      </x:c>
      <x:c t="n" s="0">
        <x:v>-14.32188</x:v>
      </x:c>
      <x:c t="n" s="0">
        <x:v>-5.063645</x:v>
      </x:c>
      <x:c t="n" s="0">
        <x:v>-3.314345</x:v>
      </x:c>
      <x:c t="n" s="0">
        <x:v>3.874365</x:v>
      </x:c>
      <x:c t="n" s="0">
        <x:v>5.887791</x:v>
      </x:c>
      <x:c t="n" s="0">
        <x:v>12.03426</x:v>
      </x:c>
      <x:c t="n" s="0">
        <x:v>22.69959</x:v>
      </x:c>
      <x:c t="n" s="0">
        <x:v>28.06821</x:v>
      </x:c>
      <x:c t="n" s="0">
        <x:v>21.60149</x:v>
      </x:c>
      <x:c t="n" s="0">
        <x:v>23.29435</x:v>
      </x:c>
      <x:c t="n" s="0">
        <x:v>28.60047</x:v>
      </x:c>
      <x:c t="n" s="0">
        <x:v>17.04797</x:v>
      </x:c>
      <x:c t="n" s="0">
        <x:v>16.0808</x:v>
      </x:c>
      <x:c t="n" s="0">
        <x:v>17.65489</x:v>
      </x:c>
      <x:c t="n" s="0">
        <x:v>24.31018</x:v>
      </x:c>
      <x:c t="n" s="0">
        <x:v>26.54754</x:v>
      </x:c>
      <x:c t="n" s="0">
        <x:v>30.49028</x:v>
      </x:c>
      <x:c t="n" s="0">
        <x:v>28.8592</x:v>
      </x:c>
      <x:c t="n" s="0">
        <x:v>26.63253</x:v>
      </x:c>
      <x:c t="n" s="0">
        <x:v>24.1997</x:v>
      </x:c>
      <x:c t="n" s="0">
        <x:v>22.56595</x:v>
      </x:c>
      <x:c t="n" s="0">
        <x:v>19.72456</x:v>
      </x:c>
      <x:c t="n" s="0">
        <x:v>17.04656</x:v>
      </x:c>
      <x:c t="n" s="0">
        <x:v>15.22865</x:v>
      </x:c>
      <x:c t="n" s="0">
        <x:v>15.53969</x:v>
      </x:c>
      <x:c t="n" s="0">
        <x:v>19.5088</x:v>
      </x:c>
      <x:c t="n" s="0">
        <x:v>17.11555</x:v>
      </x:c>
      <x:c t="n" s="0">
        <x:v>8.153837</x:v>
      </x:c>
      <x:c t="n" s="0">
        <x:v>7.427754</x:v>
      </x:c>
      <x:c t="n" s="0">
        <x:v>7.909179</x:v>
      </x:c>
      <x:c t="n" s="0">
        <x:v>4.258362</x:v>
      </x:c>
      <x:c t="n" s="0">
        <x:v>10.49039</x:v>
      </x:c>
      <x:c t="n" s="0">
        <x:v>4.494102</x:v>
      </x:c>
      <x:c t="n" s="0">
        <x:v>-30.06697</x:v>
      </x:c>
      <x:c t="n" s="0">
        <x:v>-13.9837</x:v>
      </x:c>
      <x:c t="n" s="0">
        <x:v>-24.60411</x:v>
      </x:c>
      <x:c t="n" s="0">
        <x:v>-15.16765</x:v>
      </x:c>
      <x:c t="n" s="0">
        <x:v>-1.076235</x:v>
      </x:c>
      <x:c t="n" s="0">
        <x:v>-0.6449319</x:v>
      </x:c>
      <x:c t="n" s="0">
        <x:v>5.00904</x:v>
      </x:c>
      <x:c t="n" s="0">
        <x:v>3.160669</x:v>
      </x:c>
      <x:c t="n" s="0">
        <x:v>10.28977</x:v>
      </x:c>
      <x:c t="n" s="0">
        <x:v>23.46663</x:v>
      </x:c>
      <x:c t="n" s="0">
        <x:v>28.57532</x:v>
      </x:c>
      <x:c t="n" s="0">
        <x:v>23.5083</x:v>
      </x:c>
      <x:c t="n" s="0">
        <x:v>26.00076</x:v>
      </x:c>
      <x:c t="n" s="0">
        <x:v>24.92813</x:v>
      </x:c>
      <x:c t="n" s="0">
        <x:v>19.09426</x:v>
      </x:c>
      <x:c t="n" s="0">
        <x:v>12.22783</x:v>
      </x:c>
      <x:c t="n" s="0">
        <x:v>16.53026</x:v>
      </x:c>
      <x:c t="n" s="0">
        <x:v>23.14116</x:v>
      </x:c>
      <x:c t="n" s="0">
        <x:v>31.54306</x:v>
      </x:c>
      <x:c t="n" s="0">
        <x:v>32.72413</x:v>
      </x:c>
      <x:c t="n" s="0">
        <x:v>25.50839</x:v>
      </x:c>
      <x:c t="n" s="0">
        <x:v>23.76063</x:v>
      </x:c>
      <x:c t="n" s="0">
        <x:v>26.00778</x:v>
      </x:c>
      <x:c t="n" s="0">
        <x:v>24.07496</x:v>
      </x:c>
      <x:c t="n" s="0">
        <x:v>17.20342</x:v>
      </x:c>
      <x:c t="n" s="0">
        <x:v>16.58824</x:v>
      </x:c>
      <x:c t="n" s="0">
        <x:v>16.21502</x:v>
      </x:c>
      <x:c t="n" s="0">
        <x:v>15.85394</x:v>
      </x:c>
      <x:c t="n" s="0">
        <x:v>14.71768</x:v>
      </x:c>
      <x:c t="n" s="0">
        <x:v>17.31062</x:v>
      </x:c>
      <x:c t="n" s="0">
        <x:v>7.070116</x:v>
      </x:c>
      <x:c t="n" s="0">
        <x:v>6.176805</x:v>
      </x:c>
      <x:c t="n" s="0">
        <x:v>7.619421</x:v>
      </x:c>
      <x:c t="n" s="0">
        <x:v>5.581881</x:v>
      </x:c>
      <x:c t="n" s="0">
        <x:v>11.19989</x:v>
      </x:c>
      <x:c t="n" s="0">
        <x:v>3.612389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43948.5657060185</x:v>
      </x:c>
      <x:c t="n" s="7">
        <x:v>43948.5657060185</x:v>
      </x:c>
      <x:c t="n" s="0">
        <x:v>37.15913</x:v>
      </x:c>
      <x:c t="n" s="0">
        <x:v>54.20069</x:v>
      </x:c>
      <x:c t="n" s="0">
        <x:v>76.05001</x:v>
      </x:c>
      <x:c t="n" s="0">
        <x:v>77.92777</x:v>
      </x:c>
      <x:c t="n" s="0">
        <x:v>-22.53731</x:v>
      </x:c>
      <x:c t="n" s="0">
        <x:v>-12.93909</x:v>
      </x:c>
      <x:c t="n" s="0">
        <x:v>-25.82201</x:v>
      </x:c>
      <x:c t="n" s="0">
        <x:v>-14.43558</x:v>
      </x:c>
      <x:c t="n" s="0">
        <x:v>-4.201342</x:v>
      </x:c>
      <x:c t="n" s="0">
        <x:v>-2.806931</x:v>
      </x:c>
      <x:c t="n" s="0">
        <x:v>4.059643</x:v>
      </x:c>
      <x:c t="n" s="0">
        <x:v>5.785482</x:v>
      </x:c>
      <x:c t="n" s="0">
        <x:v>11.74821</x:v>
      </x:c>
      <x:c t="n" s="0">
        <x:v>22.6549</x:v>
      </x:c>
      <x:c t="n" s="0">
        <x:v>28.16136</x:v>
      </x:c>
      <x:c t="n" s="0">
        <x:v>21.70361</x:v>
      </x:c>
      <x:c t="n" s="0">
        <x:v>23.05378</x:v>
      </x:c>
      <x:c t="n" s="0">
        <x:v>28.25998</x:v>
      </x:c>
      <x:c t="n" s="0">
        <x:v>17.41984</x:v>
      </x:c>
      <x:c t="n" s="0">
        <x:v>15.58261</x:v>
      </x:c>
      <x:c t="n" s="0">
        <x:v>17.67018</x:v>
      </x:c>
      <x:c t="n" s="0">
        <x:v>23.89115</x:v>
      </x:c>
      <x:c t="n" s="0">
        <x:v>27.33423</x:v>
      </x:c>
      <x:c t="n" s="0">
        <x:v>31.17473</x:v>
      </x:c>
      <x:c t="n" s="0">
        <x:v>28.31992</x:v>
      </x:c>
      <x:c t="n" s="0">
        <x:v>26.3464</x:v>
      </x:c>
      <x:c t="n" s="0">
        <x:v>24.54115</x:v>
      </x:c>
      <x:c t="n" s="0">
        <x:v>22.4643</x:v>
      </x:c>
      <x:c t="n" s="0">
        <x:v>19.59343</x:v>
      </x:c>
      <x:c t="n" s="0">
        <x:v>16.8273</x:v>
      </x:c>
      <x:c t="n" s="0">
        <x:v>15.45977</x:v>
      </x:c>
      <x:c t="n" s="0">
        <x:v>15.61874</x:v>
      </x:c>
      <x:c t="n" s="0">
        <x:v>19.8992</x:v>
      </x:c>
      <x:c t="n" s="0">
        <x:v>17.16116</x:v>
      </x:c>
      <x:c t="n" s="0">
        <x:v>7.906783</x:v>
      </x:c>
      <x:c t="n" s="0">
        <x:v>7.277745</x:v>
      </x:c>
      <x:c t="n" s="0">
        <x:v>7.879577</x:v>
      </x:c>
      <x:c t="n" s="0">
        <x:v>4.403844</x:v>
      </x:c>
      <x:c t="n" s="0">
        <x:v>10.46795</x:v>
      </x:c>
      <x:c t="n" s="0">
        <x:v>4.445978</x:v>
      </x:c>
      <x:c t="n" s="0">
        <x:v>-30.06697</x:v>
      </x:c>
      <x:c t="n" s="0">
        <x:v>-13.9837</x:v>
      </x:c>
      <x:c t="n" s="0">
        <x:v>-24.60411</x:v>
      </x:c>
      <x:c t="n" s="0">
        <x:v>-15.16765</x:v>
      </x:c>
      <x:c t="n" s="0">
        <x:v>-1.076235</x:v>
      </x:c>
      <x:c t="n" s="0">
        <x:v>-0.6449319</x:v>
      </x:c>
      <x:c t="n" s="0">
        <x:v>5.00904</x:v>
      </x:c>
      <x:c t="n" s="0">
        <x:v>5.133204</x:v>
      </x:c>
      <x:c t="n" s="0">
        <x:v>8.731814</x:v>
      </x:c>
      <x:c t="n" s="0">
        <x:v>21.09714</x:v>
      </x:c>
      <x:c t="n" s="0">
        <x:v>28.75317</x:v>
      </x:c>
      <x:c t="n" s="0">
        <x:v>21.6879</x:v>
      </x:c>
      <x:c t="n" s="0">
        <x:v>15.76575</x:v>
      </x:c>
      <x:c t="n" s="0">
        <x:v>26.60485</x:v>
      </x:c>
      <x:c t="n" s="0">
        <x:v>17.37842</x:v>
      </x:c>
      <x:c t="n" s="0">
        <x:v>12.90193</x:v>
      </x:c>
      <x:c t="n" s="0">
        <x:v>18.39318</x:v>
      </x:c>
      <x:c t="n" s="0">
        <x:v>20.05645</x:v>
      </x:c>
      <x:c t="n" s="0">
        <x:v>25.13796</x:v>
      </x:c>
      <x:c t="n" s="0">
        <x:v>32.11289</x:v>
      </x:c>
      <x:c t="n" s="0">
        <x:v>25.34427</x:v>
      </x:c>
      <x:c t="n" s="0">
        <x:v>23.83209</x:v>
      </x:c>
      <x:c t="n" s="0">
        <x:v>24.80673</x:v>
      </x:c>
      <x:c t="n" s="0">
        <x:v>22.27892</x:v>
      </x:c>
      <x:c t="n" s="0">
        <x:v>18.36198</x:v>
      </x:c>
      <x:c t="n" s="0">
        <x:v>17.72965</x:v>
      </x:c>
      <x:c t="n" s="0">
        <x:v>13.85202</x:v>
      </x:c>
      <x:c t="n" s="0">
        <x:v>15.38149</x:v>
      </x:c>
      <x:c t="n" s="0">
        <x:v>22.42315</x:v>
      </x:c>
      <x:c t="n" s="0">
        <x:v>12.08766</x:v>
      </x:c>
      <x:c t="n" s="0">
        <x:v>6.375933</x:v>
      </x:c>
      <x:c t="n" s="0">
        <x:v>5.702621</x:v>
      </x:c>
      <x:c t="n" s="0">
        <x:v>7.422895</x:v>
      </x:c>
      <x:c t="n" s="0">
        <x:v>3.714121</x:v>
      </x:c>
      <x:c t="n" s="0">
        <x:v>10.58728</x:v>
      </x:c>
      <x:c t="n" s="0">
        <x:v>4.684821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43948.5657060185</x:v>
      </x:c>
      <x:c t="n" s="7">
        <x:v>43948.5657060185</x:v>
      </x:c>
      <x:c t="n" s="0">
        <x:v>37.25742</x:v>
      </x:c>
      <x:c t="n" s="0">
        <x:v>54.20069</x:v>
      </x:c>
      <x:c t="n" s="0">
        <x:v>73.31206</x:v>
      </x:c>
      <x:c t="n" s="0">
        <x:v>75.49739</x:v>
      </x:c>
      <x:c t="n" s="0">
        <x:v>-23.11406</x:v>
      </x:c>
      <x:c t="n" s="0">
        <x:v>-13.07456</x:v>
      </x:c>
      <x:c t="n" s="0">
        <x:v>-25.03774</x:v>
      </x:c>
      <x:c t="n" s="0">
        <x:v>-14.57602</x:v>
      </x:c>
      <x:c t="n" s="0">
        <x:v>-3.580052</x:v>
      </x:c>
      <x:c t="n" s="0">
        <x:v>-2.416072</x:v>
      </x:c>
      <x:c t="n" s="0">
        <x:v>4.211848</x:v>
      </x:c>
      <x:c t="n" s="0">
        <x:v>5.696158</x:v>
      </x:c>
      <x:c t="n" s="0">
        <x:v>11.36918</x:v>
      </x:c>
      <x:c t="n" s="0">
        <x:v>22.34596</x:v>
      </x:c>
      <x:c t="n" s="0">
        <x:v>28.26244</x:v>
      </x:c>
      <x:c t="n" s="0">
        <x:v>21.70132</x:v>
      </x:c>
      <x:c t="n" s="0">
        <x:v>22.50492</x:v>
      </x:c>
      <x:c t="n" s="0">
        <x:v>28.19733</x:v>
      </x:c>
      <x:c t="n" s="0">
        <x:v>16.86219</x:v>
      </x:c>
      <x:c t="n" s="0">
        <x:v>15.50683</x:v>
      </x:c>
      <x:c t="n" s="0">
        <x:v>17.51107</x:v>
      </x:c>
      <x:c t="n" s="0">
        <x:v>23.5016</x:v>
      </x:c>
      <x:c t="n" s="0">
        <x:v>27.6023</x:v>
      </x:c>
      <x:c t="n" s="0">
        <x:v>31.11501</x:v>
      </x:c>
      <x:c t="n" s="0">
        <x:v>28.44726</x:v>
      </x:c>
      <x:c t="n" s="0">
        <x:v>26.17376</x:v>
      </x:c>
      <x:c t="n" s="0">
        <x:v>24.79481</x:v>
      </x:c>
      <x:c t="n" s="0">
        <x:v>22.17043</x:v>
      </x:c>
      <x:c t="n" s="0">
        <x:v>19.42857</x:v>
      </x:c>
      <x:c t="n" s="0">
        <x:v>16.93879</x:v>
      </x:c>
      <x:c t="n" s="0">
        <x:v>15.4123</x:v>
      </x:c>
      <x:c t="n" s="0">
        <x:v>15.57718</x:v>
      </x:c>
      <x:c t="n" s="0">
        <x:v>19.73908</x:v>
      </x:c>
      <x:c t="n" s="0">
        <x:v>16.69735</x:v>
      </x:c>
      <x:c t="n" s="0">
        <x:v>7.595837</x:v>
      </x:c>
      <x:c t="n" s="0">
        <x:v>7.192256</x:v>
      </x:c>
      <x:c t="n" s="0">
        <x:v>7.734975</x:v>
      </x:c>
      <x:c t="n" s="0">
        <x:v>4.395312</x:v>
      </x:c>
      <x:c t="n" s="0">
        <x:v>10.40912</x:v>
      </x:c>
      <x:c t="n" s="0">
        <x:v>4.357462</x:v>
      </x:c>
      <x:c t="n" s="0">
        <x:v>-30.06697</x:v>
      </x:c>
      <x:c t="n" s="0">
        <x:v>-13.95397</x:v>
      </x:c>
      <x:c t="n" s="0">
        <x:v>-21.15415</x:v>
      </x:c>
      <x:c t="n" s="0">
        <x:v>-15.70071</x:v>
      </x:c>
      <x:c t="n" s="0">
        <x:v>-1.076235</x:v>
      </x:c>
      <x:c t="n" s="0">
        <x:v>-0.6449319</x:v>
      </x:c>
      <x:c t="n" s="0">
        <x:v>5.00904</x:v>
      </x:c>
      <x:c t="n" s="0">
        <x:v>6.511627</x:v>
      </x:c>
      <x:c t="n" s="0">
        <x:v>8.057374</x:v>
      </x:c>
      <x:c t="n" s="0">
        <x:v>19.89452</x:v>
      </x:c>
      <x:c t="n" s="0">
        <x:v>28.81087</x:v>
      </x:c>
      <x:c t="n" s="0">
        <x:v>21.6879</x:v>
      </x:c>
      <x:c t="n" s="0">
        <x:v>15.76575</x:v>
      </x:c>
      <x:c t="n" s="0">
        <x:v>27.81152</x:v>
      </x:c>
      <x:c t="n" s="0">
        <x:v>9.838086</x:v>
      </x:c>
      <x:c t="n" s="0">
        <x:v>14.43147</x:v>
      </x:c>
      <x:c t="n" s="0">
        <x:v>13.51647</x:v>
      </x:c>
      <x:c t="n" s="0">
        <x:v>25.13336</x:v>
      </x:c>
      <x:c t="n" s="0">
        <x:v>29.88081</x:v>
      </x:c>
      <x:c t="n" s="0">
        <x:v>28.11618</x:v>
      </x:c>
      <x:c t="n" s="0">
        <x:v>28.74764</x:v>
      </x:c>
      <x:c t="n" s="0">
        <x:v>27.28182</x:v>
      </x:c>
      <x:c t="n" s="0">
        <x:v>26.70976</x:v>
      </x:c>
      <x:c t="n" s="0">
        <x:v>18.31145</x:v>
      </x:c>
      <x:c t="n" s="0">
        <x:v>17.88831</x:v>
      </x:c>
      <x:c t="n" s="0">
        <x:v>16.7279</x:v>
      </x:c>
      <x:c t="n" s="0">
        <x:v>15.21881</x:v>
      </x:c>
      <x:c t="n" s="0">
        <x:v>14.86246</x:v>
      </x:c>
      <x:c t="n" s="0">
        <x:v>15.76723</x:v>
      </x:c>
      <x:c t="n" s="0">
        <x:v>12.55483</x:v>
      </x:c>
      <x:c t="n" s="0">
        <x:v>5.785245</x:v>
      </x:c>
      <x:c t="n" s="0">
        <x:v>8.534012</x:v>
      </x:c>
      <x:c t="n" s="0">
        <x:v>7.003998</x:v>
      </x:c>
      <x:c t="n" s="0">
        <x:v>3.909973</x:v>
      </x:c>
      <x:c t="n" s="0">
        <x:v>10.04007</x:v>
      </x:c>
      <x:c t="n" s="0">
        <x:v>3.755763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43948.5657060185</x:v>
      </x:c>
      <x:c t="n" s="7">
        <x:v>43948.5657060185</x:v>
      </x:c>
      <x:c t="n" s="0">
        <x:v>37.38712</x:v>
      </x:c>
      <x:c t="n" s="0">
        <x:v>54.20069</x:v>
      </x:c>
      <x:c t="n" s="0">
        <x:v>72.26298</x:v>
      </x:c>
      <x:c t="n" s="0">
        <x:v>75.09476</x:v>
      </x:c>
      <x:c t="n" s="0">
        <x:v>-23.67563</x:v>
      </x:c>
      <x:c t="n" s="0">
        <x:v>-13.19238</x:v>
      </x:c>
      <x:c t="n" s="0">
        <x:v>-24.20667</x:v>
      </x:c>
      <x:c t="n" s="0">
        <x:v>-14.72316</x:v>
      </x:c>
      <x:c t="n" s="0">
        <x:v>-3.111833</x:v>
      </x:c>
      <x:c t="n" s="0">
        <x:v>-2.108036</x:v>
      </x:c>
      <x:c t="n" s="0">
        <x:v>4.337741</x:v>
      </x:c>
      <x:c t="n" s="0">
        <x:v>6.752074</x:v>
      </x:c>
      <x:c t="n" s="0">
        <x:v>11.01704</x:v>
      </x:c>
      <x:c t="n" s="0">
        <x:v>22.06352</x:v>
      </x:c>
      <x:c t="n" s="0">
        <x:v>28.34695</x:v>
      </x:c>
      <x:c t="n" s="0">
        <x:v>21.69937</x:v>
      </x:c>
      <x:c t="n" s="0">
        <x:v>22.0911</x:v>
      </x:c>
      <x:c t="n" s="0">
        <x:v>28.35262</x:v>
      </x:c>
      <x:c t="n" s="0">
        <x:v>16.35372</x:v>
      </x:c>
      <x:c t="n" s="0">
        <x:v>15.2366</x:v>
      </x:c>
      <x:c t="n" s="0">
        <x:v>17.39368</x:v>
      </x:c>
      <x:c t="n" s="0">
        <x:v>24.37524</x:v>
      </x:c>
      <x:c t="n" s="0">
        <x:v>27.42064</x:v>
      </x:c>
      <x:c t="n" s="0">
        <x:v>30.69538</x:v>
      </x:c>
      <x:c t="n" s="0">
        <x:v>28.0805</x:v>
      </x:c>
      <x:c t="n" s="0">
        <x:v>26.23236</x:v>
      </x:c>
      <x:c t="n" s="0">
        <x:v>24.91951</x:v>
      </x:c>
      <x:c t="n" s="0">
        <x:v>21.8172</x:v>
      </x:c>
      <x:c t="n" s="0">
        <x:v>19.26722</x:v>
      </x:c>
      <x:c t="n" s="0">
        <x:v>16.74326</x:v>
      </x:c>
      <x:c t="n" s="0">
        <x:v>15.54559</x:v>
      </x:c>
      <x:c t="n" s="0">
        <x:v>15.52368</x:v>
      </x:c>
      <x:c t="n" s="0">
        <x:v>19.37562</x:v>
      </x:c>
      <x:c t="n" s="0">
        <x:v>16.24096</x:v>
      </x:c>
      <x:c t="n" s="0">
        <x:v>7.478982</x:v>
      </x:c>
      <x:c t="n" s="0">
        <x:v>7.415836</x:v>
      </x:c>
      <x:c t="n" s="0">
        <x:v>7.78035</x:v>
      </x:c>
      <x:c t="n" s="0">
        <x:v>4.285379</x:v>
      </x:c>
      <x:c t="n" s="0">
        <x:v>10.48045</x:v>
      </x:c>
      <x:c t="n" s="0">
        <x:v>4.509999</x:v>
      </x:c>
      <x:c t="n" s="0">
        <x:v>-30.06697</x:v>
      </x:c>
      <x:c t="n" s="0">
        <x:v>-13.95397</x:v>
      </x:c>
      <x:c t="n" s="0">
        <x:v>-21.15415</x:v>
      </x:c>
      <x:c t="n" s="0">
        <x:v>-15.70071</x:v>
      </x:c>
      <x:c t="n" s="0">
        <x:v>0.9978331</x:v>
      </x:c>
      <x:c t="n" s="0">
        <x:v>-0.6449319</x:v>
      </x:c>
      <x:c t="n" s="0">
        <x:v>8.786713</x:v>
      </x:c>
      <x:c t="n" s="0">
        <x:v>11.14113</x:v>
      </x:c>
      <x:c t="n" s="0">
        <x:v>8.057374</x:v>
      </x:c>
      <x:c t="n" s="0">
        <x:v>19.89452</x:v>
      </x:c>
      <x:c t="n" s="0">
        <x:v>28.81087</x:v>
      </x:c>
      <x:c t="n" s="0">
        <x:v>21.6879</x:v>
      </x:c>
      <x:c t="n" s="0">
        <x:v>19.72506</x:v>
      </x:c>
      <x:c t="n" s="0">
        <x:v>30.10666</x:v>
      </x:c>
      <x:c t="n" s="0">
        <x:v>11.142</x:v>
      </x:c>
      <x:c t="n" s="0">
        <x:v>17.72266</x:v>
      </x:c>
      <x:c t="n" s="0">
        <x:v>20.97231</x:v>
      </x:c>
      <x:c t="n" s="0">
        <x:v>25.79887</x:v>
      </x:c>
      <x:c t="n" s="0">
        <x:v>24.43566</x:v>
      </x:c>
      <x:c t="n" s="0">
        <x:v>28.96703</x:v>
      </x:c>
      <x:c t="n" s="0">
        <x:v>24.20663</x:v>
      </x:c>
      <x:c t="n" s="0">
        <x:v>24.90076</x:v>
      </x:c>
      <x:c t="n" s="0">
        <x:v>24.03625</x:v>
      </x:c>
      <x:c t="n" s="0">
        <x:v>19.37643</x:v>
      </x:c>
      <x:c t="n" s="0">
        <x:v>18.79427</x:v>
      </x:c>
      <x:c t="n" s="0">
        <x:v>14.75874</x:v>
      </x:c>
      <x:c t="n" s="0">
        <x:v>16.32693</x:v>
      </x:c>
      <x:c t="n" s="0">
        <x:v>15.21886</x:v>
      </x:c>
      <x:c t="n" s="0">
        <x:v>17.39204</x:v>
      </x:c>
      <x:c t="n" s="0">
        <x:v>13.39079</x:v>
      </x:c>
      <x:c t="n" s="0">
        <x:v>7.225596</x:v>
      </x:c>
      <x:c t="n" s="0">
        <x:v>7.796395</x:v>
      </x:c>
      <x:c t="n" s="0">
        <x:v>7.17896</x:v>
      </x:c>
      <x:c t="n" s="0">
        <x:v>4.090015</x:v>
      </x:c>
      <x:c t="n" s="0">
        <x:v>11.07969</x:v>
      </x:c>
      <x:c t="n" s="0">
        <x:v>5.468859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43948.5657060185</x:v>
      </x:c>
      <x:c t="n" s="7">
        <x:v>43948.5657060185</x:v>
      </x:c>
      <x:c t="n" s="0">
        <x:v>39.46318</x:v>
      </x:c>
      <x:c t="n" s="0">
        <x:v>54.20069</x:v>
      </x:c>
      <x:c t="n" s="0">
        <x:v>71.51012</x:v>
      </x:c>
      <x:c t="n" s="0">
        <x:v>75.06987</x:v>
      </x:c>
      <x:c t="n" s="0">
        <x:v>-24.22033</x:v>
      </x:c>
      <x:c t="n" s="0">
        <x:v>-13.29562</x:v>
      </x:c>
      <x:c t="n" s="0">
        <x:v>-23.60452</x:v>
      </x:c>
      <x:c t="n" s="0">
        <x:v>-14.8529</x:v>
      </x:c>
      <x:c t="n" s="0">
        <x:v>-1.44439</x:v>
      </x:c>
      <x:c t="n" s="0">
        <x:v>-1.861228</x:v>
      </x:c>
      <x:c t="n" s="0">
        <x:v>6.524033</x:v>
      </x:c>
      <x:c t="n" s="0">
        <x:v>7.738731</x:v>
      </x:c>
      <x:c t="n" s="0">
        <x:v>10.68817</x:v>
      </x:c>
      <x:c t="n" s="0">
        <x:v>21.93368</x:v>
      </x:c>
      <x:c t="n" s="0">
        <x:v>28.41784</x:v>
      </x:c>
      <x:c t="n" s="0">
        <x:v>22.53014</x:v>
      </x:c>
      <x:c t="n" s="0">
        <x:v>21.89369</x:v>
      </x:c>
      <x:c t="n" s="0">
        <x:v>28.77662</x:v>
      </x:c>
      <x:c t="n" s="0">
        <x:v>15.88644</x:v>
      </x:c>
      <x:c t="n" s="0">
        <x:v>17.10466</x:v>
      </x:c>
      <x:c t="n" s="0">
        <x:v>20.46188</x:v>
      </x:c>
      <x:c t="n" s="0">
        <x:v>24.213</x:v>
      </x:c>
      <x:c t="n" s="0">
        <x:v>27.11533</x:v>
      </x:c>
      <x:c t="n" s="0">
        <x:v>30.50596</x:v>
      </x:c>
      <x:c t="n" s="0">
        <x:v>27.80126</x:v>
      </x:c>
      <x:c t="n" s="0">
        <x:v>26.20707</x:v>
      </x:c>
      <x:c t="n" s="0">
        <x:v>24.72857</x:v>
      </x:c>
      <x:c t="n" s="0">
        <x:v>21.76985</x:v>
      </x:c>
      <x:c t="n" s="0">
        <x:v>19.14547</x:v>
      </x:c>
      <x:c t="n" s="0">
        <x:v>16.87451</x:v>
      </x:c>
      <x:c t="n" s="0">
        <x:v>15.35787</x:v>
      </x:c>
      <x:c t="n" s="0">
        <x:v>15.77392</x:v>
      </x:c>
      <x:c t="n" s="0">
        <x:v>19.70006</x:v>
      </x:c>
      <x:c t="n" s="0">
        <x:v>18.02373</x:v>
      </x:c>
      <x:c t="n" s="0">
        <x:v>7.338733</x:v>
      </x:c>
      <x:c t="n" s="0">
        <x:v>7.418031</x:v>
      </x:c>
      <x:c t="n" s="0">
        <x:v>7.489231</x:v>
      </x:c>
      <x:c t="n" s="0">
        <x:v>4.184833</x:v>
      </x:c>
      <x:c t="n" s="0">
        <x:v>10.43132</x:v>
      </x:c>
      <x:c t="n" s="0">
        <x:v>4.483899</x:v>
      </x:c>
      <x:c t="n" s="0">
        <x:v>-30.06697</x:v>
      </x:c>
      <x:c t="n" s="0">
        <x:v>-13.95397</x:v>
      </x:c>
      <x:c t="n" s="0">
        <x:v>-21.15415</x:v>
      </x:c>
      <x:c t="n" s="0">
        <x:v>-15.70071</x:v>
      </x:c>
      <x:c t="n" s="0">
        <x:v>3.127306</x:v>
      </x:c>
      <x:c t="n" s="0">
        <x:v>-0.6449319</x:v>
      </x:c>
      <x:c t="n" s="0">
        <x:v>11.72763</x:v>
      </x:c>
      <x:c t="n" s="0">
        <x:v>11.14113</x:v>
      </x:c>
      <x:c t="n" s="0">
        <x:v>7.945328</x:v>
      </x:c>
      <x:c t="n" s="0">
        <x:v>21.6266</x:v>
      </x:c>
      <x:c t="n" s="0">
        <x:v>27.79443</x:v>
      </x:c>
      <x:c t="n" s="0">
        <x:v>26.81308</x:v>
      </x:c>
      <x:c t="n" s="0">
        <x:v>20.51464</x:v>
      </x:c>
      <x:c t="n" s="0">
        <x:v>30.66362</x:v>
      </x:c>
      <x:c t="n" s="0">
        <x:v>12.06152</x:v>
      </x:c>
      <x:c t="n" s="0">
        <x:v>21.86241</x:v>
      </x:c>
      <x:c t="n" s="0">
        <x:v>26.8891</x:v>
      </x:c>
      <x:c t="n" s="0">
        <x:v>22.50284</x:v>
      </x:c>
      <x:c t="n" s="0">
        <x:v>24.78085</x:v>
      </x:c>
      <x:c t="n" s="0">
        <x:v>30.30685</x:v>
      </x:c>
      <x:c t="n" s="0">
        <x:v>25.29341</x:v>
      </x:c>
      <x:c t="n" s="0">
        <x:v>26.27125</x:v>
      </x:c>
      <x:c t="n" s="0">
        <x:v>26.61077</x:v>
      </x:c>
      <x:c t="n" s="0">
        <x:v>23.18253</x:v>
      </x:c>
      <x:c t="n" s="0">
        <x:v>20.5937</x:v>
      </x:c>
      <x:c t="n" s="0">
        <x:v>17.46431</x:v>
      </x:c>
      <x:c t="n" s="0">
        <x:v>16.57659</x:v>
      </x:c>
      <x:c t="n" s="0">
        <x:v>18.13012</x:v>
      </x:c>
      <x:c t="n" s="0">
        <x:v>23.64014</x:v>
      </x:c>
      <x:c t="n" s="0">
        <x:v>23.86781</x:v>
      </x:c>
      <x:c t="n" s="0">
        <x:v>5.245412</x:v>
      </x:c>
      <x:c t="n" s="0">
        <x:v>6.78104</x:v>
      </x:c>
      <x:c t="n" s="0">
        <x:v>7.38007</x:v>
      </x:c>
      <x:c t="n" s="0">
        <x:v>3.921788</x:v>
      </x:c>
      <x:c t="n" s="0">
        <x:v>10.43099</x:v>
      </x:c>
      <x:c t="n" s="0">
        <x:v>3.988407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43948.5657060185</x:v>
      </x:c>
      <x:c t="n" s="7">
        <x:v>43948.5657060185</x:v>
      </x:c>
      <x:c t="n" s="0">
        <x:v>39.14559</x:v>
      </x:c>
      <x:c t="n" s="0">
        <x:v>54.20069</x:v>
      </x:c>
      <x:c t="n" s="0">
        <x:v>62.41915</x:v>
      </x:c>
      <x:c t="n" s="0">
        <x:v>69.65408</x:v>
      </x:c>
      <x:c t="n" s="0">
        <x:v>-24.74661</x:v>
      </x:c>
      <x:c t="n" s="0">
        <x:v>-13.38577</x:v>
      </x:c>
      <x:c t="n" s="0">
        <x:v>-23.14902</x:v>
      </x:c>
      <x:c t="n" s="0">
        <x:v>-14.96688</x:v>
      </x:c>
      <x:c t="n" s="0">
        <x:v>-0.3985356</x:v>
      </x:c>
      <x:c t="n" s="0">
        <x:v>-1.661012</x:v>
      </x:c>
      <x:c t="n" s="0">
        <x:v>7.787934</x:v>
      </x:c>
      <x:c t="n" s="0">
        <x:v>8.433788</x:v>
      </x:c>
      <x:c t="n" s="0">
        <x:v>10.37501</x:v>
      </x:c>
      <x:c t="n" s="0">
        <x:v>21.89018</x:v>
      </x:c>
      <x:c t="n" s="0">
        <x:v>27.94085</x:v>
      </x:c>
      <x:c t="n" s="0">
        <x:v>23.48317</x:v>
      </x:c>
      <x:c t="n" s="0">
        <x:v>21.73773</x:v>
      </x:c>
      <x:c t="n" s="0">
        <x:v>29.23586</x:v>
      </x:c>
      <x:c t="n" s="0">
        <x:v>15.58884</x:v>
      </x:c>
      <x:c t="n" s="0">
        <x:v>17.06044</x:v>
      </x:c>
      <x:c t="n" s="0">
        <x:v>20.61071</x:v>
      </x:c>
      <x:c t="n" s="0">
        <x:v>23.73562</x:v>
      </x:c>
      <x:c t="n" s="0">
        <x:v>27.07952</x:v>
      </x:c>
      <x:c t="n" s="0">
        <x:v>30.62511</x:v>
      </x:c>
      <x:c t="n" s="0">
        <x:v>27.52678</x:v>
      </x:c>
      <x:c t="n" s="0">
        <x:v>25.92797</x:v>
      </x:c>
      <x:c t="n" s="0">
        <x:v>25.39218</x:v>
      </x:c>
      <x:c t="n" s="0">
        <x:v>21.87716</x:v>
      </x:c>
      <x:c t="n" s="0">
        <x:v>19.24378</x:v>
      </x:c>
      <x:c t="n" s="0">
        <x:v>16.99031</x:v>
      </x:c>
      <x:c t="n" s="0">
        <x:v>15.78597</x:v>
      </x:c>
      <x:c t="n" s="0">
        <x:v>16.33898</x:v>
      </x:c>
      <x:c t="n" s="0">
        <x:v>20.63756</x:v>
      </x:c>
      <x:c t="n" s="0">
        <x:v>18.89618</x:v>
      </x:c>
      <x:c t="n" s="0">
        <x:v>7.044713</x:v>
      </x:c>
      <x:c t="n" s="0">
        <x:v>7.189333</x:v>
      </x:c>
      <x:c t="n" s="0">
        <x:v>7.414918</x:v>
      </x:c>
      <x:c t="n" s="0">
        <x:v>4.208562</x:v>
      </x:c>
      <x:c t="n" s="0">
        <x:v>10.64627</x:v>
      </x:c>
      <x:c t="n" s="0">
        <x:v>4.494717</x:v>
      </x:c>
      <x:c t="n" s="0">
        <x:v>-30.06697</x:v>
      </x:c>
      <x:c t="n" s="0">
        <x:v>-13.95397</x:v>
      </x:c>
      <x:c t="n" s="0">
        <x:v>-21.15415</x:v>
      </x:c>
      <x:c t="n" s="0">
        <x:v>-15.70071</x:v>
      </x:c>
      <x:c t="n" s="0">
        <x:v>3.127306</x:v>
      </x:c>
      <x:c t="n" s="0">
        <x:v>-0.6449319</x:v>
      </x:c>
      <x:c t="n" s="0">
        <x:v>11.72763</x:v>
      </x:c>
      <x:c t="n" s="0">
        <x:v>11.14113</x:v>
      </x:c>
      <x:c t="n" s="0">
        <x:v>7.876687</x:v>
      </x:c>
      <x:c t="n" s="0">
        <x:v>21.6266</x:v>
      </x:c>
      <x:c t="n" s="0">
        <x:v>20.99373</x:v>
      </x:c>
      <x:c t="n" s="0">
        <x:v>26.81308</x:v>
      </x:c>
      <x:c t="n" s="0">
        <x:v>20.92285</x:v>
      </x:c>
      <x:c t="n" s="0">
        <x:v>31.53196</x:v>
      </x:c>
      <x:c t="n" s="0">
        <x:v>13.26074</x:v>
      </x:c>
      <x:c t="n" s="0">
        <x:v>9.469315</x:v>
      </x:c>
      <x:c t="n" s="0">
        <x:v>10.37476</x:v>
      </x:c>
      <x:c t="n" s="0">
        <x:v>16.08588</x:v>
      </x:c>
      <x:c t="n" s="0">
        <x:v>25.90469</x:v>
      </x:c>
      <x:c t="n" s="0">
        <x:v>33.30183</x:v>
      </x:c>
      <x:c t="n" s="0">
        <x:v>24.72727</x:v>
      </x:c>
      <x:c t="n" s="0">
        <x:v>22.4628</x:v>
      </x:c>
      <x:c t="n" s="0">
        <x:v>26.42813</x:v>
      </x:c>
      <x:c t="n" s="0">
        <x:v>18.89484</x:v>
      </x:c>
      <x:c t="n" s="0">
        <x:v>16.64872</x:v>
      </x:c>
      <x:c t="n" s="0">
        <x:v>17.52024</x:v>
      </x:c>
      <x:c t="n" s="0">
        <x:v>16.1811</x:v>
      </x:c>
      <x:c t="n" s="0">
        <x:v>18.90808</x:v>
      </x:c>
      <x:c t="n" s="0">
        <x:v>21.58525</x:v>
      </x:c>
      <x:c t="n" s="0">
        <x:v>20.30092</x:v>
      </x:c>
      <x:c t="n" s="0">
        <x:v>4.850113</x:v>
      </x:c>
      <x:c t="n" s="0">
        <x:v>6.466894</x:v>
      </x:c>
      <x:c t="n" s="0">
        <x:v>4.804436</x:v>
      </x:c>
      <x:c t="n" s="0">
        <x:v>3.490353</x:v>
      </x:c>
      <x:c t="n" s="0">
        <x:v>11.38611</x:v>
      </x:c>
      <x:c t="n" s="0">
        <x:v>4.426298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43948.5657060185</x:v>
      </x:c>
      <x:c t="n" s="7">
        <x:v>43948.5657060185</x:v>
      </x:c>
      <x:c t="n" s="0">
        <x:v>38.99851</x:v>
      </x:c>
      <x:c t="n" s="0">
        <x:v>54.20069</x:v>
      </x:c>
      <x:c t="n" s="0">
        <x:v>75.11377</x:v>
      </x:c>
      <x:c t="n" s="0">
        <x:v>78.25146</x:v>
      </x:c>
      <x:c t="n" s="0">
        <x:v>-25.24154</x:v>
      </x:c>
      <x:c t="n" s="0">
        <x:v>-13.46426</x:v>
      </x:c>
      <x:c t="n" s="0">
        <x:v>-22.79467</x:v>
      </x:c>
      <x:c t="n" s="0">
        <x:v>-15.06663</x:v>
      </x:c>
      <x:c t="n" s="0">
        <x:v>0.3304802</x:v>
      </x:c>
      <x:c t="n" s="0">
        <x:v>-0.162883</x:v>
      </x:c>
      <x:c t="n" s="0">
        <x:v>8.635995</x:v>
      </x:c>
      <x:c t="n" s="0">
        <x:v>9.083044</x:v>
      </x:c>
      <x:c t="n" s="0">
        <x:v>10.08843</x:v>
      </x:c>
      <x:c t="n" s="0">
        <x:v>21.85269</x:v>
      </x:c>
      <x:c t="n" s="0">
        <x:v>27.40295</x:v>
      </x:c>
      <x:c t="n" s="0">
        <x:v>24.15861</x:v>
      </x:c>
      <x:c t="n" s="0">
        <x:v>21.65681</x:v>
      </x:c>
      <x:c t="n" s="0">
        <x:v>29.65651</x:v>
      </x:c>
      <x:c t="n" s="0">
        <x:v>15.35978</x:v>
      </x:c>
      <x:c t="n" s="0">
        <x:v>16.47292</x:v>
      </x:c>
      <x:c t="n" s="0">
        <x:v>20.03071</x:v>
      </x:c>
      <x:c t="n" s="0">
        <x:v>23.1147</x:v>
      </x:c>
      <x:c t="n" s="0">
        <x:v>26.59348</x:v>
      </x:c>
      <x:c t="n" s="0">
        <x:v>31.24777</x:v>
      </x:c>
      <x:c t="n" s="0">
        <x:v>27.95604</x:v>
      </x:c>
      <x:c t="n" s="0">
        <x:v>25.52878</x:v>
      </x:c>
      <x:c t="n" s="0">
        <x:v>25.97051</x:v>
      </x:c>
      <x:c t="n" s="0">
        <x:v>22.38894</x:v>
      </x:c>
      <x:c t="n" s="0">
        <x:v>18.90966</x:v>
      </x:c>
      <x:c t="n" s="0">
        <x:v>16.95302</x:v>
      </x:c>
      <x:c t="n" s="0">
        <x:v>15.68703</x:v>
      </x:c>
      <x:c t="n" s="0">
        <x:v>16.36231</x:v>
      </x:c>
      <x:c t="n" s="0">
        <x:v>20.24816</x:v>
      </x:c>
      <x:c t="n" s="0">
        <x:v>19.30576</x:v>
      </x:c>
      <x:c t="n" s="0">
        <x:v>7.01834</x:v>
      </x:c>
      <x:c t="n" s="0">
        <x:v>7.190797</x:v>
      </x:c>
      <x:c t="n" s="0">
        <x:v>7.422725</x:v>
      </x:c>
      <x:c t="n" s="0">
        <x:v>4.189181</x:v>
      </x:c>
      <x:c t="n" s="0">
        <x:v>10.72122</x:v>
      </x:c>
      <x:c t="n" s="0">
        <x:v>4.417796</x:v>
      </x:c>
      <x:c t="n" s="0">
        <x:v>-30.06697</x:v>
      </x:c>
      <x:c t="n" s="0">
        <x:v>-13.95397</x:v>
      </x:c>
      <x:c t="n" s="0">
        <x:v>-21.15415</x:v>
      </x:c>
      <x:c t="n" s="0">
        <x:v>-15.70071</x:v>
      </x:c>
      <x:c t="n" s="0">
        <x:v>3.127306</x:v>
      </x:c>
      <x:c t="n" s="0">
        <x:v>5.532353</x:v>
      </x:c>
      <x:c t="n" s="0">
        <x:v>11.72763</x:v>
      </x:c>
      <x:c t="n" s="0">
        <x:v>11.9311</x:v>
      </x:c>
      <x:c t="n" s="0">
        <x:v>7.559627</x:v>
      </x:c>
      <x:c t="n" s="0">
        <x:v>21.6266</x:v>
      </x:c>
      <x:c t="n" s="0">
        <x:v>20.99373</x:v>
      </x:c>
      <x:c t="n" s="0">
        <x:v>25.68017</x:v>
      </x:c>
      <x:c t="n" s="0">
        <x:v>21.15054</x:v>
      </x:c>
      <x:c t="n" s="0">
        <x:v>30.94609</x:v>
      </x:c>
      <x:c t="n" s="0">
        <x:v>13.933</x:v>
      </x:c>
      <x:c t="n" s="0">
        <x:v>7.495043</x:v>
      </x:c>
      <x:c t="n" s="0">
        <x:v>12.44934</x:v>
      </x:c>
      <x:c t="n" s="0">
        <x:v>14.96389</x:v>
      </x:c>
      <x:c t="n" s="0">
        <x:v>25.3153</x:v>
      </x:c>
      <x:c t="n" s="0">
        <x:v>30.54075</x:v>
      </x:c>
      <x:c t="n" s="0">
        <x:v>30.00587</x:v>
      </x:c>
      <x:c t="n" s="0">
        <x:v>20.585</x:v>
      </x:c>
      <x:c t="n" s="0">
        <x:v>27.97956</x:v>
      </x:c>
      <x:c t="n" s="0">
        <x:v>25.74281</x:v>
      </x:c>
      <x:c t="n" s="0">
        <x:v>18.14788</x:v>
      </x:c>
      <x:c t="n" s="0">
        <x:v>16.21807</x:v>
      </x:c>
      <x:c t="n" s="0">
        <x:v>17.92941</x:v>
      </x:c>
      <x:c t="n" s="0">
        <x:v>14.83603</x:v>
      </x:c>
      <x:c t="n" s="0">
        <x:v>23.33566</x:v>
      </x:c>
      <x:c t="n" s="0">
        <x:v>20.573</x:v>
      </x:c>
      <x:c t="n" s="0">
        <x:v>6.728795</x:v>
      </x:c>
      <x:c t="n" s="0">
        <x:v>6.327208</x:v>
      </x:c>
      <x:c t="n" s="0">
        <x:v>9.256923</x:v>
      </x:c>
      <x:c t="n" s="0">
        <x:v>4.043238</x:v>
      </x:c>
      <x:c t="n" s="0">
        <x:v>10.76377</x:v>
      </x:c>
      <x:c t="n" s="0">
        <x:v>3.822881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43948.5657060185</x:v>
      </x:c>
      <x:c t="n" s="7">
        <x:v>43948.5657060185</x:v>
      </x:c>
      <x:c t="n" s="0">
        <x:v>37.35782</x:v>
      </x:c>
      <x:c t="n" s="0">
        <x:v>54.20069</x:v>
      </x:c>
      <x:c t="n" s="0">
        <x:v>77.95583</x:v>
      </x:c>
      <x:c t="n" s="0">
        <x:v>79.65408</x:v>
      </x:c>
      <x:c t="n" s="0">
        <x:v>-25.70684</x:v>
      </x:c>
      <x:c t="n" s="0">
        <x:v>-13.53244</x:v>
      </x:c>
      <x:c t="n" s="0">
        <x:v>-22.47647</x:v>
      </x:c>
      <x:c t="n" s="0">
        <x:v>-14.06248</x:v>
      </x:c>
      <x:c t="n" s="0">
        <x:v>0.8688378</x:v>
      </x:c>
      <x:c t="n" s="0">
        <x:v>1.285291</x:v>
      </x:c>
      <x:c t="n" s="0">
        <x:v>9.132566</x:v>
      </x:c>
      <x:c t="n" s="0">
        <x:v>9.634038</x:v>
      </x:c>
      <x:c t="n" s="0">
        <x:v>9.725938</x:v>
      </x:c>
      <x:c t="n" s="0">
        <x:v>21.74637</x:v>
      </x:c>
      <x:c t="n" s="0">
        <x:v>26.88411</x:v>
      </x:c>
      <x:c t="n" s="0">
        <x:v>23.7239</x:v>
      </x:c>
      <x:c t="n" s="0">
        <x:v>21.58648</x:v>
      </x:c>
      <x:c t="n" s="0">
        <x:v>29.56248</x:v>
      </x:c>
      <x:c t="n" s="0">
        <x:v>15.18764</x:v>
      </x:c>
      <x:c t="n" s="0">
        <x:v>16.11829</x:v>
      </x:c>
      <x:c t="n" s="0">
        <x:v>19.57361</x:v>
      </x:c>
      <x:c t="n" s="0">
        <x:v>22.70136</x:v>
      </x:c>
      <x:c t="n" s="0">
        <x:v>26.72242</x:v>
      </x:c>
      <x:c t="n" s="0">
        <x:v>30.7889</x:v>
      </x:c>
      <x:c t="n" s="0">
        <x:v>28.20122</x:v>
      </x:c>
      <x:c t="n" s="0">
        <x:v>25.79632</x:v>
      </x:c>
      <x:c t="n" s="0">
        <x:v>26.03608</x:v>
      </x:c>
      <x:c t="n" s="0">
        <x:v>22.69499</x:v>
      </x:c>
      <x:c t="n" s="0">
        <x:v>19.68683</x:v>
      </x:c>
      <x:c t="n" s="0">
        <x:v>16.93089</x:v>
      </x:c>
      <x:c t="n" s="0">
        <x:v>16.64137</x:v>
      </x:c>
      <x:c t="n" s="0">
        <x:v>16.6263</x:v>
      </x:c>
      <x:c t="n" s="0">
        <x:v>20.98623</x:v>
      </x:c>
      <x:c t="n" s="0">
        <x:v>18.90088</x:v>
      </x:c>
      <x:c t="n" s="0">
        <x:v>7.276906</x:v>
      </x:c>
      <x:c t="n" s="0">
        <x:v>7.414007</x:v>
      </x:c>
      <x:c t="n" s="0">
        <x:v>7.645391</x:v>
      </x:c>
      <x:c t="n" s="0">
        <x:v>4.045447</x:v>
      </x:c>
      <x:c t="n" s="0">
        <x:v>10.63186</x:v>
      </x:c>
      <x:c t="n" s="0">
        <x:v>4.399379</x:v>
      </x:c>
      <x:c t="n" s="0">
        <x:v>-30.06697</x:v>
      </x:c>
      <x:c t="n" s="0">
        <x:v>-13.95397</x:v>
      </x:c>
      <x:c t="n" s="0">
        <x:v>-20.51165</x:v>
      </x:c>
      <x:c t="n" s="0">
        <x:v>-6.01868</x:v>
      </x:c>
      <x:c t="n" s="0">
        <x:v>3.127306</x:v>
      </x:c>
      <x:c t="n" s="0">
        <x:v>5.532353</x:v>
      </x:c>
      <x:c t="n" s="0">
        <x:v>9.641541</x:v>
      </x:c>
      <x:c t="n" s="0">
        <x:v>11.9311</x:v>
      </x:c>
      <x:c t="n" s="0">
        <x:v>6.440241</x:v>
      </x:c>
      <x:c t="n" s="0">
        <x:v>20.63649</x:v>
      </x:c>
      <x:c t="n" s="0">
        <x:v>20.99373</x:v>
      </x:c>
      <x:c t="n" s="0">
        <x:v>15.9272</x:v>
      </x:c>
      <x:c t="n" s="0">
        <x:v>20.50551</x:v>
      </x:c>
      <x:c t="n" s="0">
        <x:v>28.47982</x:v>
      </x:c>
      <x:c t="n" s="0">
        <x:v>14.23318</x:v>
      </x:c>
      <x:c t="n" s="0">
        <x:v>14.87874</x:v>
      </x:c>
      <x:c t="n" s="0">
        <x:v>18.4887</x:v>
      </x:c>
      <x:c t="n" s="0">
        <x:v>19.29669</x:v>
      </x:c>
      <x:c t="n" s="0">
        <x:v>26.04765</x:v>
      </x:c>
      <x:c t="n" s="0">
        <x:v>25.80272</x:v>
      </x:c>
      <x:c t="n" s="0">
        <x:v>30.99125</x:v>
      </x:c>
      <x:c t="n" s="0">
        <x:v>29.84283</x:v>
      </x:c>
      <x:c t="n" s="0">
        <x:v>27.02028</x:v>
      </x:c>
      <x:c t="n" s="0">
        <x:v>23.33798</x:v>
      </x:c>
      <x:c t="n" s="0">
        <x:v>22.19636</x:v>
      </x:c>
      <x:c t="n" s="0">
        <x:v>20.39744</x:v>
      </x:c>
      <x:c t="n" s="0">
        <x:v>18.4173</x:v>
      </x:c>
      <x:c t="n" s="0">
        <x:v>19.22336</x:v>
      </x:c>
      <x:c t="n" s="0">
        <x:v>19.53059</x:v>
      </x:c>
      <x:c t="n" s="0">
        <x:v>15.7614</x:v>
      </x:c>
      <x:c t="n" s="0">
        <x:v>8.948524</x:v>
      </x:c>
      <x:c t="n" s="0">
        <x:v>8.723104</x:v>
      </x:c>
      <x:c t="n" s="0">
        <x:v>7.402253</x:v>
      </x:c>
      <x:c t="n" s="0">
        <x:v>3.905336</x:v>
      </x:c>
      <x:c t="n" s="0">
        <x:v>10.33191</x:v>
      </x:c>
      <x:c t="n" s="0">
        <x:v>5.072709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43948.5657060185</x:v>
      </x:c>
      <x:c t="n" s="7">
        <x:v>43948.5657060185</x:v>
      </x:c>
      <x:c t="n" s="0">
        <x:v>39.53238</x:v>
      </x:c>
      <x:c t="n" s="0">
        <x:v>54.20069</x:v>
      </x:c>
      <x:c t="n" s="0">
        <x:v>78.08483</x:v>
      </x:c>
      <x:c t="n" s="0">
        <x:v>79.75708</x:v>
      </x:c>
      <x:c t="n" s="0">
        <x:v>-26.14835</x:v>
      </x:c>
      <x:c t="n" s="0">
        <x:v>-13.59152</x:v>
      </x:c>
      <x:c t="n" s="0">
        <x:v>-22.00372</x:v>
      </x:c>
      <x:c t="n" s="0">
        <x:v>-9.888304</x:v>
      </x:c>
      <x:c t="n" s="0">
        <x:v>1.281055</x:v>
      </x:c>
      <x:c t="n" s="0">
        <x:v>2.227077</x:v>
      </x:c>
      <x:c t="n" s="0">
        <x:v>8.756004</x:v>
      </x:c>
      <x:c t="n" s="0">
        <x:v>9.855604</x:v>
      </x:c>
      <x:c t="n" s="0">
        <x:v>9.37573</x:v>
      </x:c>
      <x:c t="n" s="0">
        <x:v>21.58238</x:v>
      </x:c>
      <x:c t="n" s="0">
        <x:v>26.62592</x:v>
      </x:c>
      <x:c t="n" s="0">
        <x:v>23.16017</x:v>
      </x:c>
      <x:c t="n" s="0">
        <x:v>21.23219</x:v>
      </x:c>
      <x:c t="n" s="0">
        <x:v>29.38353</x:v>
      </x:c>
      <x:c t="n" s="0">
        <x:v>15.09557</x:v>
      </x:c>
      <x:c t="n" s="0">
        <x:v>15.95862</x:v>
      </x:c>
      <x:c t="n" s="0">
        <x:v>19.57952</x:v>
      </x:c>
      <x:c t="n" s="0">
        <x:v>22.39741</x:v>
      </x:c>
      <x:c t="n" s="0">
        <x:v>26.36814</x:v>
      </x:c>
      <x:c t="n" s="0">
        <x:v>30.62425</x:v>
      </x:c>
      <x:c t="n" s="0">
        <x:v>28.85817</x:v>
      </x:c>
      <x:c t="n" s="0">
        <x:v>26.52643</x:v>
      </x:c>
      <x:c t="n" s="0">
        <x:v>25.91346</x:v>
      </x:c>
      <x:c t="n" s="0">
        <x:v>22.6082</x:v>
      </x:c>
      <x:c t="n" s="0">
        <x:v>19.78624</x:v>
      </x:c>
      <x:c t="n" s="0">
        <x:v>17.49144</x:v>
      </x:c>
      <x:c t="n" s="0">
        <x:v>16.34845</x:v>
      </x:c>
      <x:c t="n" s="0">
        <x:v>17.17819</x:v>
      </x:c>
      <x:c t="n" s="0">
        <x:v>20.73273</x:v>
      </x:c>
      <x:c t="n" s="0">
        <x:v>18.58952</x:v>
      </x:c>
      <x:c t="n" s="0">
        <x:v>7.537248</x:v>
      </x:c>
      <x:c t="n" s="0">
        <x:v>7.338019</x:v>
      </x:c>
      <x:c t="n" s="0">
        <x:v>7.593035</x:v>
      </x:c>
      <x:c t="n" s="0">
        <x:v>4.034729</x:v>
      </x:c>
      <x:c t="n" s="0">
        <x:v>10.52968</x:v>
      </x:c>
      <x:c t="n" s="0">
        <x:v>4.526481</x:v>
      </x:c>
      <x:c t="n" s="0">
        <x:v>-30.06697</x:v>
      </x:c>
      <x:c t="n" s="0">
        <x:v>-13.95397</x:v>
      </x:c>
      <x:c t="n" s="0">
        <x:v>-19.95206</x:v>
      </x:c>
      <x:c t="n" s="0">
        <x:v>-3.248541</x:v>
      </x:c>
      <x:c t="n" s="0">
        <x:v>3.127306</x:v>
      </x:c>
      <x:c t="n" s="0">
        <x:v>5.532353</x:v>
      </x:c>
      <x:c t="n" s="0">
        <x:v>5.477784</x:v>
      </x:c>
      <x:c t="n" s="0">
        <x:v>9.854314</x:v>
      </x:c>
      <x:c t="n" s="0">
        <x:v>6.440241</x:v>
      </x:c>
      <x:c t="n" s="0">
        <x:v>20.47465</x:v>
      </x:c>
      <x:c t="n" s="0">
        <x:v>26.51636</x:v>
      </x:c>
      <x:c t="n" s="0">
        <x:v>15.9272</x:v>
      </x:c>
      <x:c t="n" s="0">
        <x:v>17.66257</x:v>
      </x:c>
      <x:c t="n" s="0">
        <x:v>27.12503</x:v>
      </x:c>
      <x:c t="n" s="0">
        <x:v>14.48525</x:v>
      </x:c>
      <x:c t="n" s="0">
        <x:v>14.40592</x:v>
      </x:c>
      <x:c t="n" s="0">
        <x:v>16.79856</x:v>
      </x:c>
      <x:c t="n" s="0">
        <x:v>21.05</x:v>
      </x:c>
      <x:c t="n" s="0">
        <x:v>23.62749</x:v>
      </x:c>
      <x:c t="n" s="0">
        <x:v>31.17649</x:v>
      </x:c>
      <x:c t="n" s="0">
        <x:v>30.15689</x:v>
      </x:c>
      <x:c t="n" s="0">
        <x:v>26.89915</x:v>
      </x:c>
      <x:c t="n" s="0">
        <x:v>25.84143</x:v>
      </x:c>
      <x:c t="n" s="0">
        <x:v>22.69324</x:v>
      </x:c>
      <x:c t="n" s="0">
        <x:v>21.34324</x:v>
      </x:c>
      <x:c t="n" s="0">
        <x:v>17.96949</x:v>
      </x:c>
      <x:c t="n" s="0">
        <x:v>13.17138</x:v>
      </x:c>
      <x:c t="n" s="0">
        <x:v>21.22326</x:v>
      </x:c>
      <x:c t="n" s="0">
        <x:v>19.10008</x:v>
      </x:c>
      <x:c t="n" s="0">
        <x:v>16.11856</x:v>
      </x:c>
      <x:c t="n" s="0">
        <x:v>8.832628</x:v>
      </x:c>
      <x:c t="n" s="0">
        <x:v>7.263918</x:v>
      </x:c>
      <x:c t="n" s="0">
        <x:v>7.697184</x:v>
      </x:c>
      <x:c t="n" s="0">
        <x:v>4.406374</x:v>
      </x:c>
      <x:c t="n" s="0">
        <x:v>9.356134</x:v>
      </x:c>
      <x:c t="n" s="0">
        <x:v>4.753128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43948.5657060185</x:v>
      </x:c>
      <x:c t="n" s="7">
        <x:v>43948.5657060185</x:v>
      </x:c>
      <x:c t="n" s="0">
        <x:v>39.60391</x:v>
      </x:c>
      <x:c t="n" s="0">
        <x:v>54.20069</x:v>
      </x:c>
      <x:c t="n" s="0">
        <x:v>76.5016</x:v>
      </x:c>
      <x:c t="n" s="0">
        <x:v>79.66276</x:v>
      </x:c>
      <x:c t="n" s="0">
        <x:v>-26.56449</x:v>
      </x:c>
      <x:c t="n" s="0">
        <x:v>-13.64263</x:v>
      </x:c>
      <x:c t="n" s="0">
        <x:v>-21.63712</x:v>
      </x:c>
      <x:c t="n" s="0">
        <x:v>-8.048786</x:v>
      </x:c>
      <x:c t="n" s="0">
        <x:v>1.604554</x:v>
      </x:c>
      <x:c t="n" s="0">
        <x:v>2.895904</x:v>
      </x:c>
      <x:c t="n" s="0">
        <x:v>8.406352</x:v>
      </x:c>
      <x:c t="n" s="0">
        <x:v>9.723902</x:v>
      </x:c>
      <x:c t="n" s="0">
        <x:v>9.052521</x:v>
      </x:c>
      <x:c t="n" s="0">
        <x:v>21.43726</x:v>
      </x:c>
      <x:c t="n" s="0">
        <x:v>26.75643</x:v>
      </x:c>
      <x:c t="n" s="0">
        <x:v>22.61303</x:v>
      </x:c>
      <x:c t="n" s="0">
        <x:v>20.86153</x:v>
      </x:c>
      <x:c t="n" s="0">
        <x:v>28.96934</x:v>
      </x:c>
      <x:c t="n" s="0">
        <x:v>14.99256</x:v>
      </x:c>
      <x:c t="n" s="0">
        <x:v>15.79048</x:v>
      </x:c>
      <x:c t="n" s="0">
        <x:v>19.15195</x:v>
      </x:c>
      <x:c t="n" s="0">
        <x:v>22.66889</x:v>
      </x:c>
      <x:c t="n" s="0">
        <x:v>26.09952</x:v>
      </x:c>
      <x:c t="n" s="0">
        <x:v>30.87627</x:v>
      </x:c>
      <x:c t="n" s="0">
        <x:v>28.85169</x:v>
      </x:c>
      <x:c t="n" s="0">
        <x:v>26.3056</x:v>
      </x:c>
      <x:c t="n" s="0">
        <x:v>25.97348</x:v>
      </x:c>
      <x:c t="n" s="0">
        <x:v>22.80912</x:v>
      </x:c>
      <x:c t="n" s="0">
        <x:v>19.77184</x:v>
      </x:c>
      <x:c t="n" s="0">
        <x:v>18.1084</x:v>
      </x:c>
      <x:c t="n" s="0">
        <x:v>16.41228</x:v>
      </x:c>
      <x:c t="n" s="0">
        <x:v>18.73301</x:v>
      </x:c>
      <x:c t="n" s="0">
        <x:v>20.51963</x:v>
      </x:c>
      <x:c t="n" s="0">
        <x:v>18.16474</x:v>
      </x:c>
      <x:c t="n" s="0">
        <x:v>7.605653</x:v>
      </x:c>
      <x:c t="n" s="0">
        <x:v>7.516131</x:v>
      </x:c>
      <x:c t="n" s="0">
        <x:v>7.597238</x:v>
      </x:c>
      <x:c t="n" s="0">
        <x:v>4.192713</x:v>
      </x:c>
      <x:c t="n" s="0">
        <x:v>10.41381</x:v>
      </x:c>
      <x:c t="n" s="0">
        <x:v>4.500533</x:v>
      </x:c>
      <x:c t="n" s="0">
        <x:v>-28.26769</x:v>
      </x:c>
      <x:c t="n" s="0">
        <x:v>-13.93227</x:v>
      </x:c>
      <x:c t="n" s="0">
        <x:v>-19.95206</x:v>
      </x:c>
      <x:c t="n" s="0">
        <x:v>-3.248541</x:v>
      </x:c>
      <x:c t="n" s="0">
        <x:v>2.669819</x:v>
      </x:c>
      <x:c t="n" s="0">
        <x:v>5.532353</x:v>
      </x:c>
      <x:c t="n" s="0">
        <x:v>5.477784</x:v>
      </x:c>
      <x:c t="n" s="0">
        <x:v>8.861326</x:v>
      </x:c>
      <x:c t="n" s="0">
        <x:v>6.189817</x:v>
      </x:c>
      <x:c t="n" s="0">
        <x:v>20.24596</x:v>
      </x:c>
      <x:c t="n" s="0">
        <x:v>27.45014</x:v>
      </x:c>
      <x:c t="n" s="0">
        <x:v>17.20146</x:v>
      </x:c>
      <x:c t="n" s="0">
        <x:v>17.27909</x:v>
      </x:c>
      <x:c t="n" s="0">
        <x:v>25.14531</x:v>
      </x:c>
      <x:c t="n" s="0">
        <x:v>14.27892</x:v>
      </x:c>
      <x:c t="n" s="0">
        <x:v>15.366</x:v>
      </x:c>
      <x:c t="n" s="0">
        <x:v>17.76062</x:v>
      </x:c>
      <x:c t="n" s="0">
        <x:v>25.07375</x:v>
      </x:c>
      <x:c t="n" s="0">
        <x:v>24.09408</x:v>
      </x:c>
      <x:c t="n" s="0">
        <x:v>34.88938</x:v>
      </x:c>
      <x:c t="n" s="0">
        <x:v>28.2095</x:v>
      </x:c>
      <x:c t="n" s="0">
        <x:v>26.42686</x:v>
      </x:c>
      <x:c t="n" s="0">
        <x:v>26.39465</x:v>
      </x:c>
      <x:c t="n" s="0">
        <x:v>22.88851</x:v>
      </x:c>
      <x:c t="n" s="0">
        <x:v>18.39594</x:v>
      </x:c>
      <x:c t="n" s="0">
        <x:v>20.86497</x:v>
      </x:c>
      <x:c t="n" s="0">
        <x:v>18.08853</x:v>
      </x:c>
      <x:c t="n" s="0">
        <x:v>23.26538</x:v>
      </x:c>
      <x:c t="n" s="0">
        <x:v>20.20512</x:v>
      </x:c>
      <x:c t="n" s="0">
        <x:v>13.64659</x:v>
      </x:c>
      <x:c t="n" s="0">
        <x:v>12.1596</x:v>
      </x:c>
      <x:c t="n" s="0">
        <x:v>7.925809</x:v>
      </x:c>
      <x:c t="n" s="0">
        <x:v>6.681231</x:v>
      </x:c>
      <x:c t="n" s="0">
        <x:v>4.185552</x:v>
      </x:c>
      <x:c t="n" s="0">
        <x:v>11.32146</x:v>
      </x:c>
      <x:c t="n" s="0">
        <x:v>4.277738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43948.5657060185</x:v>
      </x:c>
      <x:c t="n" s="7">
        <x:v>43948.5657060185</x:v>
      </x:c>
      <x:c t="n" s="0">
        <x:v>50.95233</x:v>
      </x:c>
      <x:c t="n" s="0">
        <x:v>62.65167</x:v>
      </x:c>
      <x:c t="n" s="0">
        <x:v>72.31973</x:v>
      </x:c>
      <x:c t="n" s="0">
        <x:v>77.22804</x:v>
      </x:c>
      <x:c t="n" s="0">
        <x:v>-26.0197</x:v>
      </x:c>
      <x:c t="n" s="0">
        <x:v>-13.66852</x:v>
      </x:c>
      <x:c t="n" s="0">
        <x:v>-21.3468</x:v>
      </x:c>
      <x:c t="n" s="0">
        <x:v>-6.926465</x:v>
      </x:c>
      <x:c t="n" s="0">
        <x:v>1.310528</x:v>
      </x:c>
      <x:c t="n" s="0">
        <x:v>3.395427</x:v>
      </x:c>
      <x:c t="n" s="0">
        <x:v>8.083696</x:v>
      </x:c>
      <x:c t="n" s="0">
        <x:v>9.608174</x:v>
      </x:c>
      <x:c t="n" s="0">
        <x:v>8.626683</x:v>
      </x:c>
      <x:c t="n" s="0">
        <x:v>21.14204</x:v>
      </x:c>
      <x:c t="n" s="0">
        <x:v>26.86487</x:v>
      </x:c>
      <x:c t="n" s="0">
        <x:v>22.3932</x:v>
      </x:c>
      <x:c t="n" s="0">
        <x:v>20.34459</x:v>
      </x:c>
      <x:c t="n" s="0">
        <x:v>28.66502</x:v>
      </x:c>
      <x:c t="n" s="0">
        <x:v>14.99623</x:v>
      </x:c>
      <x:c t="n" s="0">
        <x:v>15.82919</x:v>
      </x:c>
      <x:c t="n" s="0">
        <x:v>18.95069</x:v>
      </x:c>
      <x:c t="n" s="0">
        <x:v>23.30521</x:v>
      </x:c>
      <x:c t="n" s="0">
        <x:v>25.91485</x:v>
      </x:c>
      <x:c t="n" s="0">
        <x:v>31.84264</x:v>
      </x:c>
      <x:c t="n" s="0">
        <x:v>28.50674</x:v>
      </x:c>
      <x:c t="n" s="0">
        <x:v>26.47127</x:v>
      </x:c>
      <x:c t="n" s="0">
        <x:v>25.89616</x:v>
      </x:c>
      <x:c t="n" s="0">
        <x:v>22.91999</x:v>
      </x:c>
      <x:c t="n" s="0">
        <x:v>19.65931</x:v>
      </x:c>
      <x:c t="n" s="0">
        <x:v>18.1434</x:v>
      </x:c>
      <x:c t="n" s="0">
        <x:v>16.22361</x:v>
      </x:c>
      <x:c t="n" s="0">
        <x:v>20.15734</x:v>
      </x:c>
      <x:c t="n" s="0">
        <x:v>20.40976</x:v>
      </x:c>
      <x:c t="n" s="0">
        <x:v>18.03688</x:v>
      </x:c>
      <x:c t="n" s="0">
        <x:v>9.351763</x:v>
      </x:c>
      <x:c t="n" s="0">
        <x:v>7.559214</x:v>
      </x:c>
      <x:c t="n" s="0">
        <x:v>7.561069</x:v>
      </x:c>
      <x:c t="n" s="0">
        <x:v>4.152944</x:v>
      </x:c>
      <x:c t="n" s="0">
        <x:v>10.66812</x:v>
      </x:c>
      <x:c t="n" s="0">
        <x:v>4.443726</x:v>
      </x:c>
      <x:c t="n" s="0">
        <x:v>-22.7991</x:v>
      </x:c>
      <x:c t="n" s="0">
        <x:v>-13.78333</x:v>
      </x:c>
      <x:c t="n" s="0">
        <x:v>-19.95206</x:v>
      </x:c>
      <x:c t="n" s="0">
        <x:v>-3.248541</x:v>
      </x:c>
      <x:c t="n" s="0">
        <x:v>-3.859223</x:v>
      </x:c>
      <x:c t="n" s="0">
        <x:v>5.532353</x:v>
      </x:c>
      <x:c t="n" s="0">
        <x:v>5.477784</x:v>
      </x:c>
      <x:c t="n" s="0">
        <x:v>8.861326</x:v>
      </x:c>
      <x:c t="n" s="0">
        <x:v>3.857668</x:v>
      </x:c>
      <x:c t="n" s="0">
        <x:v>18.18046</x:v>
      </x:c>
      <x:c t="n" s="0">
        <x:v>27.45014</x:v>
      </x:c>
      <x:c t="n" s="0">
        <x:v>21.64189</x:v>
      </x:c>
      <x:c t="n" s="0">
        <x:v>12.76665</x:v>
      </x:c>
      <x:c t="n" s="0">
        <x:v>27.07665</x:v>
      </x:c>
      <x:c t="n" s="0">
        <x:v>16.56525</x:v>
      </x:c>
      <x:c t="n" s="0">
        <x:v>16.16919</x:v>
      </x:c>
      <x:c t="n" s="0">
        <x:v>15.65247</x:v>
      </x:c>
      <x:c t="n" s="0">
        <x:v>26.33345</x:v>
      </x:c>
      <x:c t="n" s="0">
        <x:v>25.21086</x:v>
      </x:c>
      <x:c t="n" s="0">
        <x:v>32.03828</x:v>
      </x:c>
      <x:c t="n" s="0">
        <x:v>28.85565</x:v>
      </x:c>
      <x:c t="n" s="0">
        <x:v>28.55787</x:v>
      </x:c>
      <x:c t="n" s="0">
        <x:v>24.07186</x:v>
      </x:c>
      <x:c t="n" s="0">
        <x:v>23.68421</x:v>
      </x:c>
      <x:c t="n" s="0">
        <x:v>20.38084</x:v>
      </x:c>
      <x:c t="n" s="0">
        <x:v>16.76969</x:v>
      </x:c>
      <x:c t="n" s="0">
        <x:v>12.13665</x:v>
      </x:c>
      <x:c t="n" s="0">
        <x:v>23.30159</x:v>
      </x:c>
      <x:c t="n" s="0">
        <x:v>17.99498</x:v>
      </x:c>
      <x:c t="n" s="0">
        <x:v>17.96988</x:v>
      </x:c>
      <x:c t="n" s="0">
        <x:v>15.40059</x:v>
      </x:c>
      <x:c t="n" s="0">
        <x:v>10.2685</x:v>
      </x:c>
      <x:c t="n" s="0">
        <x:v>23.77044</x:v>
      </x:c>
      <x:c t="n" s="0">
        <x:v>11.37827</x:v>
      </x:c>
      <x:c t="n" s="0">
        <x:v>27.19803</x:v>
      </x:c>
      <x:c t="n" s="0">
        <x:v>7.567264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43948.5657060185</x:v>
      </x:c>
      <x:c t="n" s="7">
        <x:v>43948.5657060185</x:v>
      </x:c>
      <x:c t="n" s="0">
        <x:v>43.21186</x:v>
      </x:c>
      <x:c t="n" s="0">
        <x:v>54.20069</x:v>
      </x:c>
      <x:c t="n" s="0">
        <x:v>64.63958</x:v>
      </x:c>
      <x:c t="n" s="0">
        <x:v>72.10921</x:v>
      </x:c>
      <x:c t="n" s="0">
        <x:v>-25.37388</x:v>
      </x:c>
      <x:c t="n" s="0">
        <x:v>-13.68514</x:v>
      </x:c>
      <x:c t="n" s="0">
        <x:v>-21.11331</x:v>
      </x:c>
      <x:c t="n" s="0">
        <x:v>-6.154646</x:v>
      </x:c>
      <x:c t="n" s="0">
        <x:v>0.8453014</x:v>
      </x:c>
      <x:c t="n" s="0">
        <x:v>3.613379</x:v>
      </x:c>
      <x:c t="n" s="0">
        <x:v>7.78779</x:v>
      </x:c>
      <x:c t="n" s="0">
        <x:v>9.463243</x:v>
      </x:c>
      <x:c t="n" s="0">
        <x:v>8.182153</x:v>
      </x:c>
      <x:c t="n" s="0">
        <x:v>20.81675</x:v>
      </x:c>
      <x:c t="n" s="0">
        <x:v>26.95538</x:v>
      </x:c>
      <x:c t="n" s="0">
        <x:v>22.29131</x:v>
      </x:c>
      <x:c t="n" s="0">
        <x:v>19.78706</x:v>
      </x:c>
      <x:c t="n" s="0">
        <x:v>28.5211</x:v>
      </x:c>
      <x:c t="n" s="0">
        <x:v>15.60046</x:v>
      </x:c>
      <x:c t="n" s="0">
        <x:v>15.90569</x:v>
      </x:c>
      <x:c t="n" s="0">
        <x:v>18.60986</x:v>
      </x:c>
      <x:c t="n" s="0">
        <x:v>23.43923</x:v>
      </x:c>
      <x:c t="n" s="0">
        <x:v>25.67493</x:v>
      </x:c>
      <x:c t="n" s="0">
        <x:v>31.63543</x:v>
      </x:c>
      <x:c t="n" s="0">
        <x:v>28.82658</x:v>
      </x:c>
      <x:c t="n" s="0">
        <x:v>26.66344</x:v>
      </x:c>
      <x:c t="n" s="0">
        <x:v>25.72783</x:v>
      </x:c>
      <x:c t="n" s="0">
        <x:v>22.88118</x:v>
      </x:c>
      <x:c t="n" s="0">
        <x:v>19.74475</x:v>
      </x:c>
      <x:c t="n" s="0">
        <x:v>29.17701</x:v>
      </x:c>
      <x:c t="n" s="0">
        <x:v>22.98736</x:v>
      </x:c>
      <x:c t="n" s="0">
        <x:v>21.87374</x:v>
      </x:c>
      <x:c t="n" s="0">
        <x:v>23.44812</x:v>
      </x:c>
      <x:c t="n" s="0">
        <x:v>27.08176</x:v>
      </x:c>
      <x:c t="n" s="0">
        <x:v>19.88264</x:v>
      </x:c>
      <x:c t="n" s="0">
        <x:v>12.80561</x:v>
      </x:c>
      <x:c t="n" s="0">
        <x:v>15.88327</x:v>
      </x:c>
      <x:c t="n" s="0">
        <x:v>6.315286</x:v>
      </x:c>
      <x:c t="n" s="0">
        <x:v>19.2056</x:v>
      </x:c>
      <x:c t="n" s="0">
        <x:v>5.119169</x:v>
      </x:c>
      <x:c t="n" s="0">
        <x:v>-22.7991</x:v>
      </x:c>
      <x:c t="n" s="0">
        <x:v>-13.78333</x:v>
      </x:c>
      <x:c t="n" s="0">
        <x:v>-19.95206</x:v>
      </x:c>
      <x:c t="n" s="0">
        <x:v>-3.248541</x:v>
      </x:c>
      <x:c t="n" s="0">
        <x:v>-3.859223</x:v>
      </x:c>
      <x:c t="n" s="0">
        <x:v>3.253916</x:v>
      </x:c>
      <x:c t="n" s="0">
        <x:v>5.477784</x:v>
      </x:c>
      <x:c t="n" s="0">
        <x:v>7.960917</x:v>
      </x:c>
      <x:c t="n" s="0">
        <x:v>3.857668</x:v>
      </x:c>
      <x:c t="n" s="0">
        <x:v>18.18046</x:v>
      </x:c>
      <x:c t="n" s="0">
        <x:v>28.6073</x:v>
      </x:c>
      <x:c t="n" s="0">
        <x:v>21.64189</x:v>
      </x:c>
      <x:c t="n" s="0">
        <x:v>12.76665</x:v>
      </x:c>
      <x:c t="n" s="0">
        <x:v>27.56752</x:v>
      </x:c>
      <x:c t="n" s="0">
        <x:v>18.281</x:v>
      </x:c>
      <x:c t="n" s="0">
        <x:v>15.68815</x:v>
      </x:c>
      <x:c t="n" s="0">
        <x:v>16.84137</x:v>
      </x:c>
      <x:c t="n" s="0">
        <x:v>22.0789</x:v>
      </x:c>
      <x:c t="n" s="0">
        <x:v>25.53174</x:v>
      </x:c>
      <x:c t="n" s="0">
        <x:v>32.81347</x:v>
      </x:c>
      <x:c t="n" s="0">
        <x:v>29.48989</x:v>
      </x:c>
      <x:c t="n" s="0">
        <x:v>25.89805</x:v>
      </x:c>
      <x:c t="n" s="0">
        <x:v>23.45789</x:v>
      </x:c>
      <x:c t="n" s="0">
        <x:v>23.79299</x:v>
      </x:c>
      <x:c t="n" s="0">
        <x:v>37.6492</x:v>
      </x:c>
      <x:c t="n" s="0">
        <x:v>38.17612</x:v>
      </x:c>
      <x:c t="n" s="0">
        <x:v>30.49246</x:v>
      </x:c>
      <x:c t="n" s="0">
        <x:v>28.27686</x:v>
      </x:c>
      <x:c t="n" s="0">
        <x:v>29.38662</x:v>
      </x:c>
      <x:c t="n" s="0">
        <x:v>35.00102</x:v>
      </x:c>
      <x:c t="n" s="0">
        <x:v>27.89572</x:v>
      </x:c>
      <x:c t="n" s="0">
        <x:v>19.75213</x:v>
      </x:c>
      <x:c t="n" s="0">
        <x:v>8.768213</x:v>
      </x:c>
      <x:c t="n" s="0">
        <x:v>5.94181</x:v>
      </x:c>
      <x:c t="n" s="0">
        <x:v>10.82769</x:v>
      </x:c>
      <x:c t="n" s="0">
        <x:v>4.031965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43948.5657060185</x:v>
      </x:c>
      <x:c t="n" s="7">
        <x:v>43948.5657060185</x:v>
      </x:c>
      <x:c t="n" s="0">
        <x:v>38.76785</x:v>
      </x:c>
      <x:c t="n" s="0">
        <x:v>54.20069</x:v>
      </x:c>
      <x:c t="n" s="0">
        <x:v>69.41267</x:v>
      </x:c>
      <x:c t="n" s="0">
        <x:v>74.86546</x:v>
      </x:c>
      <x:c t="n" s="0">
        <x:v>-24.88969</x:v>
      </x:c>
      <x:c t="n" s="0">
        <x:v>-13.69936</x:v>
      </x:c>
      <x:c t="n" s="0">
        <x:v>-20.92343</x:v>
      </x:c>
      <x:c t="n" s="0">
        <x:v>-5.589205</x:v>
      </x:c>
      <x:c t="n" s="0">
        <x:v>0.404272</x:v>
      </x:c>
      <x:c t="n" s="0">
        <x:v>3.31119</x:v>
      </x:c>
      <x:c t="n" s="0">
        <x:v>7.571447</x:v>
      </x:c>
      <x:c t="n" s="0">
        <x:v>9.208516</x:v>
      </x:c>
      <x:c t="n" s="0">
        <x:v>7.702522</x:v>
      </x:c>
      <x:c t="n" s="0">
        <x:v>20.51825</x:v>
      </x:c>
      <x:c t="n" s="0">
        <x:v>27.72585</x:v>
      </x:c>
      <x:c t="n" s="0">
        <x:v>22.20235</x:v>
      </x:c>
      <x:c t="n" s="0">
        <x:v>19.64749</x:v>
      </x:c>
      <x:c t="n" s="0">
        <x:v>28.35335</x:v>
      </x:c>
      <x:c t="n" s="0">
        <x:v>16.24262</x:v>
      </x:c>
      <x:c t="n" s="0">
        <x:v>15.62316</x:v>
      </x:c>
      <x:c t="n" s="0">
        <x:v>18.58592</x:v>
      </x:c>
      <x:c t="n" s="0">
        <x:v>23.45749</x:v>
      </x:c>
      <x:c t="n" s="0">
        <x:v>25.72501</x:v>
      </x:c>
      <x:c t="n" s="0">
        <x:v>32.47017</x:v>
      </x:c>
      <x:c t="n" s="0">
        <x:v>28.64812</x:v>
      </x:c>
      <x:c t="n" s="0">
        <x:v>26.94483</x:v>
      </x:c>
      <x:c t="n" s="0">
        <x:v>34.06362</x:v>
      </x:c>
      <x:c t="n" s="0">
        <x:v>35.32039</x:v>
      </x:c>
      <x:c t="n" s="0">
        <x:v>29.74125</x:v>
      </x:c>
      <x:c t="n" s="0">
        <x:v>29.7578</x:v>
      </x:c>
      <x:c t="n" s="0">
        <x:v>22.61112</x:v>
      </x:c>
      <x:c t="n" s="0">
        <x:v>22.651</x:v>
      </x:c>
      <x:c t="n" s="0">
        <x:v>23.10145</x:v>
      </x:c>
      <x:c t="n" s="0">
        <x:v>26.46453</x:v>
      </x:c>
      <x:c t="n" s="0">
        <x:v>19.41414</x:v>
      </x:c>
      <x:c t="n" s="0">
        <x:v>12.3231</x:v>
      </x:c>
      <x:c t="n" s="0">
        <x:v>15.32205</x:v>
      </x:c>
      <x:c t="n" s="0">
        <x:v>6.211298</x:v>
      </x:c>
      <x:c t="n" s="0">
        <x:v>18.63267</x:v>
      </x:c>
      <x:c t="n" s="0">
        <x:v>4.960752</x:v>
      </x:c>
      <x:c t="n" s="0">
        <x:v>-22.7991</x:v>
      </x:c>
      <x:c t="n" s="0">
        <x:v>-13.78333</x:v>
      </x:c>
      <x:c t="n" s="0">
        <x:v>-19.95206</x:v>
      </x:c>
      <x:c t="n" s="0">
        <x:v>-3.248541</x:v>
      </x:c>
      <x:c t="n" s="0">
        <x:v>-3.859223</x:v>
      </x:c>
      <x:c t="n" s="0">
        <x:v>0.9336365</x:v>
      </x:c>
      <x:c t="n" s="0">
        <x:v>6.475415</x:v>
      </x:c>
      <x:c t="n" s="0">
        <x:v>7.314828</x:v>
      </x:c>
      <x:c t="n" s="0">
        <x:v>1.323061</x:v>
      </x:c>
      <x:c t="n" s="0">
        <x:v>18.18046</x:v>
      </x:c>
      <x:c t="n" s="0">
        <x:v>30.91616</x:v>
      </x:c>
      <x:c t="n" s="0">
        <x:v>21.44254</x:v>
      </x:c>
      <x:c t="n" s="0">
        <x:v>20.96914</x:v>
      </x:c>
      <x:c t="n" s="0">
        <x:v>27.00814</x:v>
      </x:c>
      <x:c t="n" s="0">
        <x:v>18.89529</x:v>
      </x:c>
      <x:c t="n" s="0">
        <x:v>13.31125</x:v>
      </x:c>
      <x:c t="n" s="0">
        <x:v>19.02565</x:v>
      </x:c>
      <x:c t="n" s="0">
        <x:v>24.03997</x:v>
      </x:c>
      <x:c t="n" s="0">
        <x:v>25.05251</x:v>
      </x:c>
      <x:c t="n" s="0">
        <x:v>35.70543</x:v>
      </x:c>
      <x:c t="n" s="0">
        <x:v>26.06814</x:v>
      </x:c>
      <x:c t="n" s="0">
        <x:v>28.21955</x:v>
      </x:c>
      <x:c t="n" s="0">
        <x:v>42.47291</x:v>
      </x:c>
      <x:c t="n" s="0">
        <x:v>43.3922</x:v>
      </x:c>
      <x:c t="n" s="0">
        <x:v>25.28154</x:v>
      </x:c>
      <x:c t="n" s="0">
        <x:v>21.11392</x:v>
      </x:c>
      <x:c t="n" s="0">
        <x:v>17.72091</x:v>
      </x:c>
      <x:c t="n" s="0">
        <x:v>22.89168</x:v>
      </x:c>
      <x:c t="n" s="0">
        <x:v>20.00091</x:v>
      </x:c>
      <x:c t="n" s="0">
        <x:v>15.00159</x:v>
      </x:c>
      <x:c t="n" s="0">
        <x:v>13.78034</x:v>
      </x:c>
      <x:c t="n" s="0">
        <x:v>7.171768</x:v>
      </x:c>
      <x:c t="n" s="0">
        <x:v>8.080289</x:v>
      </x:c>
      <x:c t="n" s="0">
        <x:v>4.984441</x:v>
      </x:c>
      <x:c t="n" s="0">
        <x:v>10.55152</x:v>
      </x:c>
      <x:c t="n" s="0">
        <x:v>4.364697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43948.5657060185</x:v>
      </x:c>
      <x:c t="n" s="7">
        <x:v>43948.5657060185</x:v>
      </x:c>
      <x:c t="n" s="0">
        <x:v>38.27752</x:v>
      </x:c>
      <x:c t="n" s="0">
        <x:v>54.20069</x:v>
      </x:c>
      <x:c t="n" s="0">
        <x:v>67.51149</x:v>
      </x:c>
      <x:c t="n" s="0">
        <x:v>71.69528</x:v>
      </x:c>
      <x:c t="n" s="0">
        <x:v>-24.51493</x:v>
      </x:c>
      <x:c t="n" s="0">
        <x:v>-13.71157</x:v>
      </x:c>
      <x:c t="n" s="0">
        <x:v>-20.76761</x:v>
      </x:c>
      <x:c t="n" s="0">
        <x:v>-5.158501</x:v>
      </x:c>
      <x:c t="n" s="0">
        <x:v>-0.01144346</x:v>
      </x:c>
      <x:c t="n" s="0">
        <x:v>3.035345</x:v>
      </x:c>
      <x:c t="n" s="0">
        <x:v>7.462385</x:v>
      </x:c>
      <x:c t="n" s="0">
        <x:v>8.978482</x:v>
      </x:c>
      <x:c t="n" s="0">
        <x:v>7.141163</x:v>
      </x:c>
      <x:c t="n" s="0">
        <x:v>20.46881</x:v>
      </x:c>
      <x:c t="n" s="0">
        <x:v>28.36418</x:v>
      </x:c>
      <x:c t="n" s="0">
        <x:v>22.05651</x:v>
      </x:c>
      <x:c t="n" s="0">
        <x:v>20.09254</x:v>
      </x:c>
      <x:c t="n" s="0">
        <x:v>28.18111</x:v>
      </x:c>
      <x:c t="n" s="0">
        <x:v>16.55399</x:v>
      </x:c>
      <x:c t="n" s="0">
        <x:v>15.54109</x:v>
      </x:c>
      <x:c t="n" s="0">
        <x:v>18.65776</x:v>
      </x:c>
      <x:c t="n" s="0">
        <x:v>23.4083</x:v>
      </x:c>
      <x:c t="n" s="0">
        <x:v>25.61191</x:v>
      </x:c>
      <x:c t="n" s="0">
        <x:v>33.07148</x:v>
      </x:c>
      <x:c t="n" s="0">
        <x:v>28.60774</x:v>
      </x:c>
      <x:c t="n" s="0">
        <x:v>31.54818</x:v>
      </x:c>
      <x:c t="n" s="0">
        <x:v>34.31889</x:v>
      </x:c>
      <x:c t="n" s="0">
        <x:v>34.69354</x:v>
      </x:c>
      <x:c t="n" s="0">
        <x:v>29.13123</x:v>
      </x:c>
      <x:c t="n" s="0">
        <x:v>29.1351</x:v>
      </x:c>
      <x:c t="n" s="0">
        <x:v>22.18284</x:v>
      </x:c>
      <x:c t="n" s="0">
        <x:v>22.93152</x:v>
      </x:c>
      <x:c t="n" s="0">
        <x:v>22.62089</x:v>
      </x:c>
      <x:c t="n" s="0">
        <x:v>25.80897</x:v>
      </x:c>
      <x:c t="n" s="0">
        <x:v>19.02343</x:v>
      </x:c>
      <x:c t="n" s="0">
        <x:v>11.83266</x:v>
      </x:c>
      <x:c t="n" s="0">
        <x:v>14.76607</x:v>
      </x:c>
      <x:c t="n" s="0">
        <x:v>6.048381</x:v>
      </x:c>
      <x:c t="n" s="0">
        <x:v>18.06039</x:v>
      </x:c>
      <x:c t="n" s="0">
        <x:v>4.981187</x:v>
      </x:c>
      <x:c t="n" s="0">
        <x:v>-22.7991</x:v>
      </x:c>
      <x:c t="n" s="0">
        <x:v>-13.91197</x:v>
      </x:c>
      <x:c t="n" s="0">
        <x:v>-19.41109</x:v>
      </x:c>
      <x:c t="n" s="0">
        <x:v>-1.096407</x:v>
      </x:c>
      <x:c t="n" s="0">
        <x:v>-3.859223</x:v>
      </x:c>
      <x:c t="n" s="0">
        <x:v>0.9336365</x:v>
      </x:c>
      <x:c t="n" s="0">
        <x:v>6.762806</x:v>
      </x:c>
      <x:c t="n" s="0">
        <x:v>7.270007</x:v>
      </x:c>
      <x:c t="n" s="0">
        <x:v>-0.009156452</x:v>
      </x:c>
      <x:c t="n" s="0">
        <x:v>20.97232</x:v>
      </x:c>
      <x:c t="n" s="0">
        <x:v>30.91616</x:v>
      </x:c>
      <x:c t="n" s="0">
        <x:v>21.08848</x:v>
      </x:c>
      <x:c t="n" s="0">
        <x:v>22.05111</x:v>
      </x:c>
      <x:c t="n" s="0">
        <x:v>27.2913</x:v>
      </x:c>
      <x:c t="n" s="0">
        <x:v>16.48389</x:v>
      </x:c>
      <x:c t="n" s="0">
        <x:v>15.51978</x:v>
      </x:c>
      <x:c t="n" s="0">
        <x:v>19.14346</x:v>
      </x:c>
      <x:c t="n" s="0">
        <x:v>21.59408</x:v>
      </x:c>
      <x:c t="n" s="0">
        <x:v>22.98935</x:v>
      </x:c>
      <x:c t="n" s="0">
        <x:v>35.81333</x:v>
      </x:c>
      <x:c t="n" s="0">
        <x:v>35.11205</x:v>
      </x:c>
      <x:c t="n" s="0">
        <x:v>39.22405</x:v>
      </x:c>
      <x:c t="n" s="0">
        <x:v>26.7936</x:v>
      </x:c>
      <x:c t="n" s="0">
        <x:v>21.8835</x:v>
      </x:c>
      <x:c t="n" s="0">
        <x:v>21.93986</x:v>
      </x:c>
      <x:c t="n" s="0">
        <x:v>18.28541</x:v>
      </x:c>
      <x:c t="n" s="0">
        <x:v>17.42144</x:v>
      </x:c>
      <x:c t="n" s="0">
        <x:v>23.86002</x:v>
      </x:c>
      <x:c t="n" s="0">
        <x:v>19.03608</x:v>
      </x:c>
      <x:c t="n" s="0">
        <x:v>15.1957</x:v>
      </x:c>
      <x:c t="n" s="0">
        <x:v>15.01071</x:v>
      </x:c>
      <x:c t="n" s="0">
        <x:v>5.794818</x:v>
      </x:c>
      <x:c t="n" s="0">
        <x:v>7.814704</x:v>
      </x:c>
      <x:c t="n" s="0">
        <x:v>4.646674</x:v>
      </x:c>
      <x:c t="n" s="0">
        <x:v>11.52925</x:v>
      </x:c>
      <x:c t="n" s="0">
        <x:v>5.174625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43948.5657175926</x:v>
      </x:c>
      <x:c t="n" s="7">
        <x:v>43948.5657175926</x:v>
      </x:c>
      <x:c t="n" s="0">
        <x:v>38.42526</x:v>
      </x:c>
      <x:c t="n" s="0">
        <x:v>54.20069</x:v>
      </x:c>
      <x:c t="n" s="0">
        <x:v>69.52476</x:v>
      </x:c>
      <x:c t="n" s="0">
        <x:v>74.99434</x:v>
      </x:c>
      <x:c t="n" s="0">
        <x:v>-24.21875</x:v>
      </x:c>
      <x:c t="n" s="0">
        <x:v>-13.78698</x:v>
      </x:c>
      <x:c t="n" s="0">
        <x:v>-20.30388</x:v>
      </x:c>
      <x:c t="n" s="0">
        <x:v>-3.132908</x:v>
      </x:c>
      <x:c t="n" s="0">
        <x:v>-0.4009804</x:v>
      </x:c>
      <x:c t="n" s="0">
        <x:v>2.785049</x:v>
      </x:c>
      <x:c t="n" s="0">
        <x:v>7.367024</x:v>
      </x:c>
      <x:c t="n" s="0">
        <x:v>8.755418</x:v>
      </x:c>
      <x:c t="n" s="0">
        <x:v>6.596632</x:v>
      </x:c>
      <x:c t="n" s="0">
        <x:v>20.54605</x:v>
      </x:c>
      <x:c t="n" s="0">
        <x:v>28.84369</x:v>
      </x:c>
      <x:c t="n" s="0">
        <x:v>21.92796</x:v>
      </x:c>
      <x:c t="n" s="0">
        <x:v>20.4012</x:v>
      </x:c>
      <x:c t="n" s="0">
        <x:v>28.14613</x:v>
      </x:c>
      <x:c t="n" s="0">
        <x:v>16.25599</x:v>
      </x:c>
      <x:c t="n" s="0">
        <x:v>15.74908</x:v>
      </x:c>
      <x:c t="n" s="0">
        <x:v>18.76292</x:v>
      </x:c>
      <x:c t="n" s="0">
        <x:v>22.92427</x:v>
      </x:c>
      <x:c t="n" s="0">
        <x:v>25.127</x:v>
      </x:c>
      <x:c t="n" s="0">
        <x:v>36.91635</x:v>
      </x:c>
      <x:c t="n" s="0">
        <x:v>30.46181</x:v>
      </x:c>
      <x:c t="n" s="0">
        <x:v>31.86823</x:v>
      </x:c>
      <x:c t="n" s="0">
        <x:v>33.69131</x:v>
      </x:c>
      <x:c t="n" s="0">
        <x:v>34.03646</x:v>
      </x:c>
      <x:c t="n" s="0">
        <x:v>28.57576</x:v>
      </x:c>
      <x:c t="n" s="0">
        <x:v>28.49313</x:v>
      </x:c>
      <x:c t="n" s="0">
        <x:v>21.72645</x:v>
      </x:c>
      <x:c t="n" s="0">
        <x:v>22.883</x:v>
      </x:c>
      <x:c t="n" s="0">
        <x:v>22.32267</x:v>
      </x:c>
      <x:c t="n" s="0">
        <x:v>25.19188</x:v>
      </x:c>
      <x:c t="n" s="0">
        <x:v>18.4359</x:v>
      </x:c>
      <x:c t="n" s="0">
        <x:v>11.32405</x:v>
      </x:c>
      <x:c t="n" s="0">
        <x:v>14.23067</x:v>
      </x:c>
      <x:c t="n" s="0">
        <x:v>5.703716</x:v>
      </x:c>
      <x:c t="n" s="0">
        <x:v>17.49474</x:v>
      </x:c>
      <x:c t="n" s="0">
        <x:v>4.789133</x:v>
      </x:c>
      <x:c t="n" s="0">
        <x:v>-22.7991</x:v>
      </x:c>
      <x:c t="n" s="0">
        <x:v>-14.32248</x:v>
      </x:c>
      <x:c t="n" s="0">
        <x:v>-18.10341</x:v>
      </x:c>
      <x:c t="n" s="0">
        <x:v>2.272767</x:v>
      </x:c>
      <x:c t="n" s="0">
        <x:v>-3.859223</x:v>
      </x:c>
      <x:c t="n" s="0">
        <x:v>0.9336365</x:v>
      </x:c>
      <x:c t="n" s="0">
        <x:v>6.762806</x:v>
      </x:c>
      <x:c t="n" s="0">
        <x:v>7.132698</x:v>
      </x:c>
      <x:c t="n" s="0">
        <x:v>-0.009156452</x:v>
      </x:c>
      <x:c t="n" s="0">
        <x:v>20.97232</x:v>
      </x:c>
      <x:c t="n" s="0">
        <x:v>30.91616</x:v>
      </x:c>
      <x:c t="n" s="0">
        <x:v>21.08848</x:v>
      </x:c>
      <x:c t="n" s="0">
        <x:v>21.60295</x:v>
      </x:c>
      <x:c t="n" s="0">
        <x:v>28.04442</x:v>
      </x:c>
      <x:c t="n" s="0">
        <x:v>14.23388</x:v>
      </x:c>
      <x:c t="n" s="0">
        <x:v>17.37398</x:v>
      </x:c>
      <x:c t="n" s="0">
        <x:v>18.28832</x:v>
      </x:c>
      <x:c t="n" s="0">
        <x:v>18.87315</x:v>
      </x:c>
      <x:c t="n" s="0">
        <x:v>21.53484</x:v>
      </x:c>
      <x:c t="n" s="0">
        <x:v>43.56969</x:v>
      </x:c>
      <x:c t="n" s="0">
        <x:v>30.89389</x:v>
      </x:c>
      <x:c t="n" s="0">
        <x:v>26.56508</x:v>
      </x:c>
      <x:c t="n" s="0">
        <x:v>22.99336</x:v>
      </x:c>
      <x:c t="n" s="0">
        <x:v>20.56686</x:v>
      </x:c>
      <x:c t="n" s="0">
        <x:v>22.3383</x:v>
      </x:c>
      <x:c t="n" s="0">
        <x:v>16.17331</x:v>
      </x:c>
      <x:c t="n" s="0">
        <x:v>15.90219</x:v>
      </x:c>
      <x:c t="n" s="0">
        <x:v>22.40812</x:v>
      </x:c>
      <x:c t="n" s="0">
        <x:v>18.5575</x:v>
      </x:c>
      <x:c t="n" s="0">
        <x:v>12.00303</x:v>
      </x:c>
      <x:c t="n" s="0">
        <x:v>9.586165</x:v>
      </x:c>
      <x:c t="n" s="0">
        <x:v>5.316832</x:v>
      </x:c>
      <x:c t="n" s="0">
        <x:v>7.368433</x:v>
      </x:c>
      <x:c t="n" s="0">
        <x:v>3.360651</x:v>
      </x:c>
      <x:c t="n" s="0">
        <x:v>10.4038</x:v>
      </x:c>
      <x:c t="n" s="0">
        <x:v>4.329712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43948.5657175926</x:v>
      </x:c>
      <x:c t="n" s="7">
        <x:v>43948.5657175926</x:v>
      </x:c>
      <x:c t="n" s="0">
        <x:v>40.5003</x:v>
      </x:c>
      <x:c t="n" s="0">
        <x:v>54.20069</x:v>
      </x:c>
      <x:c t="n" s="0">
        <x:v>72.62872</x:v>
      </x:c>
      <x:c t="n" s="0">
        <x:v>75.80305</x:v>
      </x:c>
      <x:c t="n" s="0">
        <x:v>-23.98078</x:v>
      </x:c>
      <x:c t="n" s="0">
        <x:v>-13.8612</x:v>
      </x:c>
      <x:c t="n" s="0">
        <x:v>-19.90472</x:v>
      </x:c>
      <x:c t="n" s="0">
        <x:v>-1.794846</x:v>
      </x:c>
      <x:c t="n" s="0">
        <x:v>-0.7959521</x:v>
      </x:c>
      <x:c t="n" s="0">
        <x:v>2.55924</x:v>
      </x:c>
      <x:c t="n" s="0">
        <x:v>7.283892</x:v>
      </x:c>
      <x:c t="n" s="0">
        <x:v>8.553122</x:v>
      </x:c>
      <x:c t="n" s="0">
        <x:v>6.548011</x:v>
      </x:c>
      <x:c t="n" s="0">
        <x:v>20.61094</x:v>
      </x:c>
      <x:c t="n" s="0">
        <x:v>29.25097</x:v>
      </x:c>
      <x:c t="n" s="0">
        <x:v>21.81507</x:v>
      </x:c>
      <x:c t="n" s="0">
        <x:v>20.54632</x:v>
      </x:c>
      <x:c t="n" s="0">
        <x:v>28.13455</x:v>
      </x:c>
      <x:c t="n" s="0">
        <x:v>16.08627</x:v>
      </x:c>
      <x:c t="n" s="0">
        <x:v>16.1588</x:v>
      </x:c>
      <x:c t="n" s="0">
        <x:v>18.26431</x:v>
      </x:c>
      <x:c t="n" s="0">
        <x:v>22.73743</x:v>
      </x:c>
      <x:c t="n" s="0">
        <x:v>25.19558</x:v>
      </x:c>
      <x:c t="n" s="0">
        <x:v>36.7659</x:v>
      </x:c>
      <x:c t="n" s="0">
        <x:v>30.15847</x:v>
      </x:c>
      <x:c t="n" s="0">
        <x:v>31.41396</x:v>
      </x:c>
      <x:c t="n" s="0">
        <x:v>33.07861</x:v>
      </x:c>
      <x:c t="n" s="0">
        <x:v>33.38699</x:v>
      </x:c>
      <x:c t="n" s="0">
        <x:v>28.11143</x:v>
      </x:c>
      <x:c t="n" s="0">
        <x:v>27.89773</x:v>
      </x:c>
      <x:c t="n" s="0">
        <x:v>21.24669</x:v>
      </x:c>
      <x:c t="n" s="0">
        <x:v>22.78924</x:v>
      </x:c>
      <x:c t="n" s="0">
        <x:v>21.88187</x:v>
      </x:c>
      <x:c t="n" s="0">
        <x:v>24.53872</x:v>
      </x:c>
      <x:c t="n" s="0">
        <x:v>17.90535</x:v>
      </x:c>
      <x:c t="n" s="0">
        <x:v>10.92031</x:v>
      </x:c>
      <x:c t="n" s="0">
        <x:v>13.70585</x:v>
      </x:c>
      <x:c t="n" s="0">
        <x:v>5.624276</x:v>
      </x:c>
      <x:c t="n" s="0">
        <x:v>17.03581</x:v>
      </x:c>
      <x:c t="n" s="0">
        <x:v>4.925672</x:v>
      </x:c>
      <x:c t="n" s="0">
        <x:v>-22.7991</x:v>
      </x:c>
      <x:c t="n" s="0">
        <x:v>-14.32248</x:v>
      </x:c>
      <x:c t="n" s="0">
        <x:v>-18.10341</x:v>
      </x:c>
      <x:c t="n" s="0">
        <x:v>2.272767</x:v>
      </x:c>
      <x:c t="n" s="0">
        <x:v>-5.070016</x:v>
      </x:c>
      <x:c t="n" s="0">
        <x:v>0.9336365</x:v>
      </x:c>
      <x:c t="n" s="0">
        <x:v>6.762806</x:v>
      </x:c>
      <x:c t="n" s="0">
        <x:v>7.132698</x:v>
      </x:c>
      <x:c t="n" s="0">
        <x:v>9.342654</x:v>
      </x:c>
      <x:c t="n" s="0">
        <x:v>21.28028</x:v>
      </x:c>
      <x:c t="n" s="0">
        <x:v>31.29318</x:v>
      </x:c>
      <x:c t="n" s="0">
        <x:v>22.01767</x:v>
      </x:c>
      <x:c t="n" s="0">
        <x:v>21.31002</x:v>
      </x:c>
      <x:c t="n" s="0">
        <x:v>28.12521</x:v>
      </x:c>
      <x:c t="n" s="0">
        <x:v>15.05059</x:v>
      </x:c>
      <x:c t="n" s="0">
        <x:v>18.37566</x:v>
      </x:c>
      <x:c t="n" s="0">
        <x:v>16.08236</x:v>
      </x:c>
      <x:c t="n" s="0">
        <x:v>21.6866</x:v>
      </x:c>
      <x:c t="n" s="0">
        <x:v>26.90928</x:v>
      </x:c>
      <x:c t="n" s="0">
        <x:v>31.77892</x:v>
      </x:c>
      <x:c t="n" s="0">
        <x:v>27.05045</x:v>
      </x:c>
      <x:c t="n" s="0">
        <x:v>26.47862</x:v>
      </x:c>
      <x:c t="n" s="0">
        <x:v>24.15626</x:v>
      </x:c>
      <x:c t="n" s="0">
        <x:v>23.19176</x:v>
      </x:c>
      <x:c t="n" s="0">
        <x:v>22.62352</x:v>
      </x:c>
      <x:c t="n" s="0">
        <x:v>20.4353</x:v>
      </x:c>
      <x:c t="n" s="0">
        <x:v>16.1776</x:v>
      </x:c>
      <x:c t="n" s="0">
        <x:v>21.16933</x:v>
      </x:c>
      <x:c t="n" s="0">
        <x:v>18.91592</x:v>
      </x:c>
      <x:c t="n" s="0">
        <x:v>11.81644</x:v>
      </x:c>
      <x:c t="n" s="0">
        <x:v>10.96987</x:v>
      </x:c>
      <x:c t="n" s="0">
        <x:v>7.405229</x:v>
      </x:c>
      <x:c t="n" s="0">
        <x:v>7.740593</x:v>
      </x:c>
      <x:c t="n" s="0">
        <x:v>4.271596</x:v>
      </x:c>
      <x:c t="n" s="0">
        <x:v>12.0755</x:v>
      </x:c>
      <x:c t="n" s="0">
        <x:v>5.283399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43948.5657175926</x:v>
      </x:c>
      <x:c t="n" s="7">
        <x:v>43948.5657175926</x:v>
      </x:c>
      <x:c t="n" s="0">
        <x:v>38.81293</x:v>
      </x:c>
      <x:c t="n" s="0">
        <x:v>54.20069</x:v>
      </x:c>
      <x:c t="n" s="0">
        <x:v>66.71118</x:v>
      </x:c>
      <x:c t="n" s="0">
        <x:v>73.23343</x:v>
      </x:c>
      <x:c t="n" s="0">
        <x:v>-23.7874</x:v>
      </x:c>
      <x:c t="n" s="0">
        <x:v>-13.9256</x:v>
      </x:c>
      <x:c t="n" s="0">
        <x:v>-19.59068</x:v>
      </x:c>
      <x:c t="n" s="0">
        <x:v>-0.9083408</x:v>
      </x:c>
      <x:c t="n" s="0">
        <x:v>-1.26291</x:v>
      </x:c>
      <x:c t="n" s="0">
        <x:v>2.356639</x:v>
      </x:c>
      <x:c t="n" s="0">
        <x:v>7.280801</x:v>
      </x:c>
      <x:c t="n" s="0">
        <x:v>8.372566</x:v>
      </x:c>
      <x:c t="n" s="0">
        <x:v>7.617281</x:v>
      </x:c>
      <x:c t="n" s="0">
        <x:v>20.83879</x:v>
      </x:c>
      <x:c t="n" s="0">
        <x:v>29.66211</x:v>
      </x:c>
      <x:c t="n" s="0">
        <x:v>22.15581</x:v>
      </x:c>
      <x:c t="n" s="0">
        <x:v>20.66652</x:v>
      </x:c>
      <x:c t="n" s="0">
        <x:v>28.14484</x:v>
      </x:c>
      <x:c t="n" s="0">
        <x:v>15.7729</x:v>
      </x:c>
      <x:c t="n" s="0">
        <x:v>16.28319</x:v>
      </x:c>
      <x:c t="n" s="0">
        <x:v>18.45897</x:v>
      </x:c>
      <x:c t="n" s="0">
        <x:v>23.28345</x:v>
      </x:c>
      <x:c t="n" s="0">
        <x:v>34.27053</x:v>
      </x:c>
      <x:c t="n" s="0">
        <x:v>36.41546</x:v>
      </x:c>
      <x:c t="n" s="0">
        <x:v>30.23177</x:v>
      </x:c>
      <x:c t="n" s="0">
        <x:v>30.83744</x:v>
      </x:c>
      <x:c t="n" s="0">
        <x:v>32.45652</x:v>
      </x:c>
      <x:c t="n" s="0">
        <x:v>32.80243</x:v>
      </x:c>
      <x:c t="n" s="0">
        <x:v>27.59686</x:v>
      </x:c>
      <x:c t="n" s="0">
        <x:v>27.30545</x:v>
      </x:c>
      <x:c t="n" s="0">
        <x:v>20.65355</x:v>
      </x:c>
      <x:c t="n" s="0">
        <x:v>22.7078</x:v>
      </x:c>
      <x:c t="n" s="0">
        <x:v>21.49853</x:v>
      </x:c>
      <x:c t="n" s="0">
        <x:v>23.91648</x:v>
      </x:c>
      <x:c t="n" s="0">
        <x:v>17.29118</x:v>
      </x:c>
      <x:c t="n" s="0">
        <x:v>10.58657</x:v>
      </x:c>
      <x:c t="n" s="0">
        <x:v>13.2618</x:v>
      </x:c>
      <x:c t="n" s="0">
        <x:v>5.375064</x:v>
      </x:c>
      <x:c t="n" s="0">
        <x:v>16.52492</x:v>
      </x:c>
      <x:c t="n" s="0">
        <x:v>4.842209</x:v>
      </x:c>
      <x:c t="n" s="0">
        <x:v>-22.7991</x:v>
      </x:c>
      <x:c t="n" s="0">
        <x:v>-14.32248</x:v>
      </x:c>
      <x:c t="n" s="0">
        <x:v>-18.10341</x:v>
      </x:c>
      <x:c t="n" s="0">
        <x:v>2.272767</x:v>
      </x:c>
      <x:c t="n" s="0">
        <x:v>-6.000862</x:v>
      </x:c>
      <x:c t="n" s="0">
        <x:v>0.9336365</x:v>
      </x:c>
      <x:c t="n" s="0">
        <x:v>7.574024</x:v>
      </x:c>
      <x:c t="n" s="0">
        <x:v>6.641478</x:v>
      </x:c>
      <x:c t="n" s="0">
        <x:v>11.19054</x:v>
      </x:c>
      <x:c t="n" s="0">
        <x:v>22.09146</x:v>
      </x:c>
      <x:c t="n" s="0">
        <x:v>31.50462</x:v>
      </x:c>
      <x:c t="n" s="0">
        <x:v>23.9983</x:v>
      </x:c>
      <x:c t="n" s="0">
        <x:v>20.28448</x:v>
      </x:c>
      <x:c t="n" s="0">
        <x:v>28.20454</x:v>
      </x:c>
      <x:c t="n" s="0">
        <x:v>10.61042</x:v>
      </x:c>
      <x:c t="n" s="0">
        <x:v>14.8029</x:v>
      </x:c>
      <x:c t="n" s="0">
        <x:v>19.08207</x:v>
      </x:c>
      <x:c t="n" s="0">
        <x:v>35.8899</x:v>
      </x:c>
      <x:c t="n" s="0">
        <x:v>42.89203</x:v>
      </x:c>
      <x:c t="n" s="0">
        <x:v>33.97819</x:v>
      </x:c>
      <x:c t="n" s="0">
        <x:v>30.54561</x:v>
      </x:c>
      <x:c t="n" s="0">
        <x:v>23.13568</x:v>
      </x:c>
      <x:c t="n" s="0">
        <x:v>22.98663</x:v>
      </x:c>
      <x:c t="n" s="0">
        <x:v>22.65616</x:v>
      </x:c>
      <x:c t="n" s="0">
        <x:v>20.84994</x:v>
      </x:c>
      <x:c t="n" s="0">
        <x:v>19.36384</x:v>
      </x:c>
      <x:c t="n" s="0">
        <x:v>13.91608</x:v>
      </x:c>
      <x:c t="n" s="0">
        <x:v>23.68579</x:v>
      </x:c>
      <x:c t="n" s="0">
        <x:v>20.57788</x:v>
      </x:c>
      <x:c t="n" s="0">
        <x:v>17.34998</x:v>
      </x:c>
      <x:c t="n" s="0">
        <x:v>9.159011</x:v>
      </x:c>
      <x:c t="n" s="0">
        <x:v>9.852518</x:v>
      </x:c>
      <x:c t="n" s="0">
        <x:v>9.188229</x:v>
      </x:c>
      <x:c t="n" s="0">
        <x:v>3.482018</x:v>
      </x:c>
      <x:c t="n" s="0">
        <x:v>9.72202</x:v>
      </x:c>
      <x:c t="n" s="0">
        <x:v>4.174189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43948.5657175926</x:v>
      </x:c>
      <x:c t="n" s="7">
        <x:v>43948.5657175926</x:v>
      </x:c>
      <x:c t="n" s="0">
        <x:v>38.49371</x:v>
      </x:c>
      <x:c t="n" s="0">
        <x:v>54.20069</x:v>
      </x:c>
      <x:c t="n" s="0">
        <x:v>71.27721</x:v>
      </x:c>
      <x:c t="n" s="0">
        <x:v>74.67835</x:v>
      </x:c>
      <x:c t="n" s="0">
        <x:v>-23.62888</x:v>
      </x:c>
      <x:c t="n" s="0">
        <x:v>-13.98138</x:v>
      </x:c>
      <x:c t="n" s="0">
        <x:v>-19.33932</x:v>
      </x:c>
      <x:c t="n" s="0">
        <x:v>-0.27243</x:v>
      </x:c>
      <x:c t="n" s="0">
        <x:v>-1.705763</x:v>
      </x:c>
      <x:c t="n" s="0">
        <x:v>2.175801</x:v>
      </x:c>
      <x:c t="n" s="0">
        <x:v>7.34117</x:v>
      </x:c>
      <x:c t="n" s="0">
        <x:v>7.876071</x:v>
      </x:c>
      <x:c t="n" s="0">
        <x:v>8.359529</x:v>
      </x:c>
      <x:c t="n" s="0">
        <x:v>21.04574</x:v>
      </x:c>
      <x:c t="n" s="0">
        <x:v>29.98484</x:v>
      </x:c>
      <x:c t="n" s="0">
        <x:v>22.47853</x:v>
      </x:c>
      <x:c t="n" s="0">
        <x:v>20.1968</x:v>
      </x:c>
      <x:c t="n" s="0">
        <x:v>28.25118</x:v>
      </x:c>
      <x:c t="n" s="0">
        <x:v>15.17861</x:v>
      </x:c>
      <x:c t="n" s="0">
        <x:v>15.84802</x:v>
      </x:c>
      <x:c t="n" s="0">
        <x:v>22.08022</x:v>
      </x:c>
      <x:c t="n" s="0">
        <x:v>31.70898</x:v>
      </x:c>
      <x:c t="n" s="0">
        <x:v>34.55414</x:v>
      </x:c>
      <x:c t="n" s="0">
        <x:v>36.03864</x:v>
      </x:c>
      <x:c t="n" s="0">
        <x:v>30.22388</x:v>
      </x:c>
      <x:c t="n" s="0">
        <x:v>30.32428</x:v>
      </x:c>
      <x:c t="n" s="0">
        <x:v>31.85489</x:v>
      </x:c>
      <x:c t="n" s="0">
        <x:v>32.16748</x:v>
      </x:c>
      <x:c t="n" s="0">
        <x:v>27.00715</x:v>
      </x:c>
      <x:c t="n" s="0">
        <x:v>27.54788</x:v>
      </x:c>
      <x:c t="n" s="0">
        <x:v>20.39487</x:v>
      </x:c>
      <x:c t="n" s="0">
        <x:v>22.7631</x:v>
      </x:c>
      <x:c t="n" s="0">
        <x:v>21.6589</x:v>
      </x:c>
      <x:c t="n" s="0">
        <x:v>23.38567</x:v>
      </x:c>
      <x:c t="n" s="0">
        <x:v>16.75403</x:v>
      </x:c>
      <x:c t="n" s="0">
        <x:v>10.52284</x:v>
      </x:c>
      <x:c t="n" s="0">
        <x:v>12.8127</x:v>
      </x:c>
      <x:c t="n" s="0">
        <x:v>5.174483</x:v>
      </x:c>
      <x:c t="n" s="0">
        <x:v>15.99822</x:v>
      </x:c>
      <x:c t="n" s="0">
        <x:v>4.835458</x:v>
      </x:c>
      <x:c t="n" s="0">
        <x:v>-21.30078</x:v>
      </x:c>
      <x:c t="n" s="0">
        <x:v>-14.32248</x:v>
      </x:c>
      <x:c t="n" s="0">
        <x:v>-18.10341</x:v>
      </x:c>
      <x:c t="n" s="0">
        <x:v>2.272767</x:v>
      </x:c>
      <x:c t="n" s="0">
        <x:v>-6.000862</x:v>
      </x:c>
      <x:c t="n" s="0">
        <x:v>1.40513</x:v>
      </x:c>
      <x:c t="n" s="0">
        <x:v>7.678466</x:v>
      </x:c>
      <x:c t="n" s="0">
        <x:v>-1.270512</x:v>
      </x:c>
      <x:c t="n" s="0">
        <x:v>10.37237</x:v>
      </x:c>
      <x:c t="n" s="0">
        <x:v>22.09146</x:v>
      </x:c>
      <x:c t="n" s="0">
        <x:v>31.50462</x:v>
      </x:c>
      <x:c t="n" s="0">
        <x:v>23.9983</x:v>
      </x:c>
      <x:c t="n" s="0">
        <x:v>13.31536</x:v>
      </x:c>
      <x:c t="n" s="0">
        <x:v>29.32104</x:v>
      </x:c>
      <x:c t="n" s="0">
        <x:v>9.585623</x:v>
      </x:c>
      <x:c t="n" s="0">
        <x:v>10.82511</x:v>
      </x:c>
      <x:c t="n" s="0">
        <x:v>31.88696</x:v>
      </x:c>
      <x:c t="n" s="0">
        <x:v>37.47636</x:v>
      </x:c>
      <x:c t="n" s="0">
        <x:v>27.66896</x:v>
      </x:c>
      <x:c t="n" s="0">
        <x:v>30.8155</x:v>
      </x:c>
      <x:c t="n" s="0">
        <x:v>29.91116</x:v>
      </x:c>
      <x:c t="n" s="0">
        <x:v>23.90041</x:v>
      </x:c>
      <x:c t="n" s="0">
        <x:v>23.15893</x:v>
      </x:c>
      <x:c t="n" s="0">
        <x:v>21.11235</x:v>
      </x:c>
      <x:c t="n" s="0">
        <x:v>22.7404</x:v>
      </x:c>
      <x:c t="n" s="0">
        <x:v>28.57996</x:v>
      </x:c>
      <x:c t="n" s="0">
        <x:v>20.32459</x:v>
      </x:c>
      <x:c t="n" s="0">
        <x:v>23.44883</x:v>
      </x:c>
      <x:c t="n" s="0">
        <x:v>21.63919</x:v>
      </x:c>
      <x:c t="n" s="0">
        <x:v>14.98742</x:v>
      </x:c>
      <x:c t="n" s="0">
        <x:v>10.31953</x:v>
      </x:c>
      <x:c t="n" s="0">
        <x:v>9.541533</x:v>
      </x:c>
      <x:c t="n" s="0">
        <x:v>9.184401</x:v>
      </x:c>
      <x:c t="n" s="0">
        <x:v>4.041467</x:v>
      </x:c>
      <x:c t="n" s="0">
        <x:v>10.05653</x:v>
      </x:c>
      <x:c t="n" s="0">
        <x:v>4.811517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43948.5657175926</x:v>
      </x:c>
      <x:c t="n" s="7">
        <x:v>43948.5657175926</x:v>
      </x:c>
      <x:c t="n" s="0">
        <x:v>38.91843</x:v>
      </x:c>
      <x:c t="n" s="0">
        <x:v>54.20069</x:v>
      </x:c>
      <x:c t="n" s="0">
        <x:v>72.18937</x:v>
      </x:c>
      <x:c t="n" s="0">
        <x:v>74.42529</x:v>
      </x:c>
      <x:c t="n" s="0">
        <x:v>-22.74822</x:v>
      </x:c>
      <x:c t="n" s="0">
        <x:v>-14.02958</x:v>
      </x:c>
      <x:c t="n" s="0">
        <x:v>-19.13559</x:v>
      </x:c>
      <x:c t="n" s="0">
        <x:v>0.2054782</x:v>
      </x:c>
      <x:c t="n" s="0">
        <x:v>-2.123375</x:v>
      </x:c>
      <x:c t="n" s="0">
        <x:v>2.163729</x:v>
      </x:c>
      <x:c t="n" s="0">
        <x:v>7.392069</x:v>
      </x:c>
      <x:c t="n" s="0">
        <x:v>7.280197</x:v>
      </x:c>
      <x:c t="n" s="0">
        <x:v>8.385052</x:v>
      </x:c>
      <x:c t="n" s="0">
        <x:v>21.21499</x:v>
      </x:c>
      <x:c t="n" s="0">
        <x:v>30.24265</x:v>
      </x:c>
      <x:c t="n" s="0">
        <x:v>22.6237</x:v>
      </x:c>
      <x:c t="n" s="0">
        <x:v>19.66111</x:v>
      </x:c>
      <x:c t="n" s="0">
        <x:v>28.48325</x:v>
      </x:c>
      <x:c t="n" s="0">
        <x:v>14.84869</x:v>
      </x:c>
      <x:c t="n" s="0">
        <x:v>18.05072</x:v>
      </x:c>
      <x:c t="n" s="0">
        <x:v>25.97477</x:v>
      </x:c>
      <x:c t="n" s="0">
        <x:v>31.16933</x:v>
      </x:c>
      <x:c t="n" s="0">
        <x:v>34.03739</x:v>
      </x:c>
      <x:c t="n" s="0">
        <x:v>35.72705</x:v>
      </x:c>
      <x:c t="n" s="0">
        <x:v>29.96426</x:v>
      </x:c>
      <x:c t="n" s="0">
        <x:v>29.87671</x:v>
      </x:c>
      <x:c t="n" s="0">
        <x:v>31.24317</x:v>
      </x:c>
      <x:c t="n" s="0">
        <x:v>31.55007</x:v>
      </x:c>
      <x:c t="n" s="0">
        <x:v>26.60728</x:v>
      </x:c>
      <x:c t="n" s="0">
        <x:v>27.04942</x:v>
      </x:c>
      <x:c t="n" s="0">
        <x:v>20.159</x:v>
      </x:c>
      <x:c t="n" s="0">
        <x:v>22.9364</x:v>
      </x:c>
      <x:c t="n" s="0">
        <x:v>21.75401</x:v>
      </x:c>
      <x:c t="n" s="0">
        <x:v>22.81219</x:v>
      </x:c>
      <x:c t="n" s="0">
        <x:v>16.2008</x:v>
      </x:c>
      <x:c t="n" s="0">
        <x:v>10.20509</x:v>
      </x:c>
      <x:c t="n" s="0">
        <x:v>12.40261</x:v>
      </x:c>
      <x:c t="n" s="0">
        <x:v>5.02701</x:v>
      </x:c>
      <x:c t="n" s="0">
        <x:v>15.4963</x:v>
      </x:c>
      <x:c t="n" s="0">
        <x:v>4.626034</x:v>
      </x:c>
      <x:c t="n" s="0">
        <x:v>-19.57971</x:v>
      </x:c>
      <x:c t="n" s="0">
        <x:v>-14.32248</x:v>
      </x:c>
      <x:c t="n" s="0">
        <x:v>-18.10341</x:v>
      </x:c>
      <x:c t="n" s="0">
        <x:v>2.272767</x:v>
      </x:c>
      <x:c t="n" s="0">
        <x:v>-6.000862</x:v>
      </x:c>
      <x:c t="n" s="0">
        <x:v>2.092428</x:v>
      </x:c>
      <x:c t="n" s="0">
        <x:v>7.678466</x:v>
      </x:c>
      <x:c t="n" s="0">
        <x:v>-1.270512</x:v>
      </x:c>
      <x:c t="n" s="0">
        <x:v>8.531429</x:v>
      </x:c>
      <x:c t="n" s="0">
        <x:v>22.39596</x:v>
      </x:c>
      <x:c t="n" s="0">
        <x:v>31.3637</x:v>
      </x:c>
      <x:c t="n" s="0">
        <x:v>21.07232</x:v>
      </x:c>
      <x:c t="n" s="0">
        <x:v>17.77707</x:v>
      </x:c>
      <x:c t="n" s="0">
        <x:v>29.63741</x:v>
      </x:c>
      <x:c t="n" s="0">
        <x:v>12.15854</x:v>
      </x:c>
      <x:c t="n" s="0">
        <x:v>28.85487</x:v>
      </x:c>
      <x:c t="n" s="0">
        <x:v>30.67556</x:v>
      </x:c>
      <x:c t="n" s="0">
        <x:v>22.7566</x:v>
      </x:c>
      <x:c t="n" s="0">
        <x:v>25.51525</x:v>
      </x:c>
      <x:c t="n" s="0">
        <x:v>36.57192</x:v>
      </x:c>
      <x:c t="n" s="0">
        <x:v>27.06936</x:v>
      </x:c>
      <x:c t="n" s="0">
        <x:v>27.44426</x:v>
      </x:c>
      <x:c t="n" s="0">
        <x:v>17.27418</x:v>
      </x:c>
      <x:c t="n" s="0">
        <x:v>22.67035</x:v>
      </x:c>
      <x:c t="n" s="0">
        <x:v>18.74294</x:v>
      </x:c>
      <x:c t="n" s="0">
        <x:v>21.73147</x:v>
      </x:c>
      <x:c t="n" s="0">
        <x:v>17.50901</x:v>
      </x:c>
      <x:c t="n" s="0">
        <x:v>22.86235</x:v>
      </x:c>
      <x:c t="n" s="0">
        <x:v>21.82746</x:v>
      </x:c>
      <x:c t="n" s="0">
        <x:v>14.24919</x:v>
      </x:c>
      <x:c t="n" s="0">
        <x:v>7.916241</x:v>
      </x:c>
      <x:c t="n" s="0">
        <x:v>6.551458</x:v>
      </x:c>
      <x:c t="n" s="0">
        <x:v>7.261326</x:v>
      </x:c>
      <x:c t="n" s="0">
        <x:v>4.850252</x:v>
      </x:c>
      <x:c t="n" s="0">
        <x:v>10.33368</x:v>
      </x:c>
      <x:c t="n" s="0">
        <x:v>3.00784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43948.5657175926</x:v>
      </x:c>
      <x:c t="n" s="7">
        <x:v>43948.5657175926</x:v>
      </x:c>
      <x:c t="n" s="0">
        <x:v>38.73252</x:v>
      </x:c>
      <x:c t="n" s="0">
        <x:v>54.20069</x:v>
      </x:c>
      <x:c t="n" s="0">
        <x:v>73.35976</x:v>
      </x:c>
      <x:c t="n" s="0">
        <x:v>77.91483</x:v>
      </x:c>
      <x:c t="n" s="0">
        <x:v>-22.11592</x:v>
      </x:c>
      <x:c t="n" s="0">
        <x:v>-14.07118</x:v>
      </x:c>
      <x:c t="n" s="0">
        <x:v>-18.31869</x:v>
      </x:c>
      <x:c t="n" s="0">
        <x:v>0.6441326</x:v>
      </x:c>
      <x:c t="n" s="0">
        <x:v>-2.514863</x:v>
      </x:c>
      <x:c t="n" s="0">
        <x:v>2.153392</x:v>
      </x:c>
      <x:c t="n" s="0">
        <x:v>7.435072</x:v>
      </x:c>
      <x:c t="n" s="0">
        <x:v>6.857862</x:v>
      </x:c>
      <x:c t="n" s="0">
        <x:v>8.406729</x:v>
      </x:c>
      <x:c t="n" s="0">
        <x:v>21.67603</x:v>
      </x:c>
      <x:c t="n" s="0">
        <x:v>30.29061</x:v>
      </x:c>
      <x:c t="n" s="0">
        <x:v>21.95832</x:v>
      </x:c>
      <x:c t="n" s="0">
        <x:v>20.66271</x:v>
      </x:c>
      <x:c t="n" s="0">
        <x:v>28.97438</x:v>
      </x:c>
      <x:c t="n" s="0">
        <x:v>15.36624</x:v>
      </x:c>
      <x:c t="n" s="0">
        <x:v>24.43169</x:v>
      </x:c>
      <x:c t="n" s="0">
        <x:v>26.07173</x:v>
      </x:c>
      <x:c t="n" s="0">
        <x:v>30.60869</x:v>
      </x:c>
      <x:c t="n" s="0">
        <x:v>33.36442</x:v>
      </x:c>
      <x:c t="n" s="0">
        <x:v>35.86089</x:v>
      </x:c>
      <x:c t="n" s="0">
        <x:v>29.49447</x:v>
      </x:c>
      <x:c t="n" s="0">
        <x:v>29.67697</x:v>
      </x:c>
      <x:c t="n" s="0">
        <x:v>30.67448</x:v>
      </x:c>
      <x:c t="n" s="0">
        <x:v>31.00282</x:v>
      </x:c>
      <x:c t="n" s="0">
        <x:v>26.00541</x:v>
      </x:c>
      <x:c t="n" s="0">
        <x:v>26.45359</x:v>
      </x:c>
      <x:c t="n" s="0">
        <x:v>20.12228</x:v>
      </x:c>
      <x:c t="n" s="0">
        <x:v>23.25132</x:v>
      </x:c>
      <x:c t="n" s="0">
        <x:v>21.7306</x:v>
      </x:c>
      <x:c t="n" s="0">
        <x:v>22.19908</x:v>
      </x:c>
      <x:c t="n" s="0">
        <x:v>15.65426</x:v>
      </x:c>
      <x:c t="n" s="0">
        <x:v>9.883071</x:v>
      </x:c>
      <x:c t="n" s="0">
        <x:v>11.93962</x:v>
      </x:c>
      <x:c t="n" s="0">
        <x:v>4.995206</x:v>
      </x:c>
      <x:c t="n" s="0">
        <x:v>15.04609</x:v>
      </x:c>
      <x:c t="n" s="0">
        <x:v>4.524602</x:v>
      </x:c>
      <x:c t="n" s="0">
        <x:v>-19.57971</x:v>
      </x:c>
      <x:c t="n" s="0">
        <x:v>-14.32248</x:v>
      </x:c>
      <x:c t="n" s="0">
        <x:v>-13.74605</x:v>
      </x:c>
      <x:c t="n" s="0">
        <x:v>2.842578</x:v>
      </x:c>
      <x:c t="n" s="0">
        <x:v>-6.000862</x:v>
      </x:c>
      <x:c t="n" s="0">
        <x:v>2.092428</x:v>
      </x:c>
      <x:c t="n" s="0">
        <x:v>7.678466</x:v>
      </x:c>
      <x:c t="n" s="0">
        <x:v>4.834649</x:v>
      </x:c>
      <x:c t="n" s="0">
        <x:v>8.531429</x:v>
      </x:c>
      <x:c t="n" s="0">
        <x:v>24.0809</x:v>
      </x:c>
      <x:c t="n" s="0">
        <x:v>30.22375</x:v>
      </x:c>
      <x:c t="n" s="0">
        <x:v>6.921785</x:v>
      </x:c>
      <x:c t="n" s="0">
        <x:v>25.1762</x:v>
      </x:c>
      <x:c t="n" s="0">
        <x:v>31.71804</x:v>
      </x:c>
      <x:c t="n" s="0">
        <x:v>19.72029</x:v>
      </x:c>
      <x:c t="n" s="0">
        <x:v>31.35791</x:v>
      </x:c>
      <x:c t="n" s="0">
        <x:v>22.85919</x:v>
      </x:c>
      <x:c t="n" s="0">
        <x:v>22.22101</x:v>
      </x:c>
      <x:c t="n" s="0">
        <x:v>18.98567</x:v>
      </x:c>
      <x:c t="n" s="0">
        <x:v>33.96759</x:v>
      </x:c>
      <x:c t="n" s="0">
        <x:v>25.67046</x:v>
      </x:c>
      <x:c t="n" s="0">
        <x:v>26.90438</x:v>
      </x:c>
      <x:c t="n" s="0">
        <x:v>23.55699</x:v>
      </x:c>
      <x:c t="n" s="0">
        <x:v>25.19247</x:v>
      </x:c>
      <x:c t="n" s="0">
        <x:v>19.38581</x:v>
      </x:c>
      <x:c t="n" s="0">
        <x:v>14.52662</x:v>
      </x:c>
      <x:c t="n" s="0">
        <x:v>19.00328</x:v>
      </x:c>
      <x:c t="n" s="0">
        <x:v>24.6324</x:v>
      </x:c>
      <x:c t="n" s="0">
        <x:v>21.58259</x:v>
      </x:c>
      <x:c t="n" s="0">
        <x:v>12.67102</x:v>
      </x:c>
      <x:c t="n" s="0">
        <x:v>8.951731</x:v>
      </x:c>
      <x:c t="n" s="0">
        <x:v>7.577044</x:v>
      </x:c>
      <x:c t="n" s="0">
        <x:v>7.477273</x:v>
      </x:c>
      <x:c t="n" s="0">
        <x:v>4.510922</x:v>
      </x:c>
      <x:c t="n" s="0">
        <x:v>11.12539</x:v>
      </x:c>
      <x:c t="n" s="0">
        <x:v>4.407591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43948.5657175926</x:v>
      </x:c>
      <x:c t="n" s="7">
        <x:v>43948.5657175926</x:v>
      </x:c>
      <x:c t="n" s="0">
        <x:v>37.85067</x:v>
      </x:c>
      <x:c t="n" s="0">
        <x:v>54.20069</x:v>
      </x:c>
      <x:c t="n" s="0">
        <x:v>78.03455</x:v>
      </x:c>
      <x:c t="n" s="0">
        <x:v>79.6973</x:v>
      </x:c>
      <x:c t="n" s="0">
        <x:v>-21.64041</x:v>
      </x:c>
      <x:c t="n" s="0">
        <x:v>-14.10702</x:v>
      </x:c>
      <x:c t="n" s="0">
        <x:v>-16.98116</x:v>
      </x:c>
      <x:c t="n" s="0">
        <x:v>1.082166</x:v>
      </x:c>
      <x:c t="n" s="0">
        <x:v>-2.879634</x:v>
      </x:c>
      <x:c t="n" s="0">
        <x:v>2.144545</x:v>
      </x:c>
      <x:c t="n" s="0">
        <x:v>7.471462</x:v>
      </x:c>
      <x:c t="n" s="0">
        <x:v>6.719701</x:v>
      </x:c>
      <x:c t="n" s="0">
        <x:v>8.425157</x:v>
      </x:c>
      <x:c t="n" s="0">
        <x:v>22.12137</x:v>
      </x:c>
      <x:c t="n" s="0">
        <x:v>30.28091</x:v>
      </x:c>
      <x:c t="n" s="0">
        <x:v>21.29624</x:v>
      </x:c>
      <x:c t="n" s="0">
        <x:v>21.68951</x:v>
      </x:c>
      <x:c t="n" s="0">
        <x:v>29.49974</x:v>
      </x:c>
      <x:c t="n" s="0">
        <x:v>16.70547</x:v>
      </x:c>
      <x:c t="n" s="0">
        <x:v>25.99406</x:v>
      </x:c>
      <x:c t="n" s="0">
        <x:v>25.56394</x:v>
      </x:c>
      <x:c t="n" s="0">
        <x:v>29.96074</x:v>
      </x:c>
      <x:c t="n" s="0">
        <x:v>32.75435</x:v>
      </x:c>
      <x:c t="n" s="0">
        <x:v>35.68122</x:v>
      </x:c>
      <x:c t="n" s="0">
        <x:v>29.0386</x:v>
      </x:c>
      <x:c t="n" s="0">
        <x:v>29.25321</x:v>
      </x:c>
      <x:c t="n" s="0">
        <x:v>30.19083</x:v>
      </x:c>
      <x:c t="n" s="0">
        <x:v>30.46406</x:v>
      </x:c>
      <x:c t="n" s="0">
        <x:v>25.46879</x:v>
      </x:c>
      <x:c t="n" s="0">
        <x:v>25.89489</x:v>
      </x:c>
      <x:c t="n" s="0">
        <x:v>20.01966</x:v>
      </x:c>
      <x:c t="n" s="0">
        <x:v>23.16687</x:v>
      </x:c>
      <x:c t="n" s="0">
        <x:v>21.4394</x:v>
      </x:c>
      <x:c t="n" s="0">
        <x:v>21.61797</x:v>
      </x:c>
      <x:c t="n" s="0">
        <x:v>15.06472</x:v>
      </x:c>
      <x:c t="n" s="0">
        <x:v>9.626778</x:v>
      </x:c>
      <x:c t="n" s="0">
        <x:v>11.56906</x:v>
      </x:c>
      <x:c t="n" s="0">
        <x:v>4.896008</x:v>
      </x:c>
      <x:c t="n" s="0">
        <x:v>14.61637</x:v>
      </x:c>
      <x:c t="n" s="0">
        <x:v>4.538354</x:v>
      </x:c>
      <x:c t="n" s="0">
        <x:v>-19.57971</x:v>
      </x:c>
      <x:c t="n" s="0">
        <x:v>-14.32248</x:v>
      </x:c>
      <x:c t="n" s="0">
        <x:v>-12.9142</x:v>
      </x:c>
      <x:c t="n" s="0">
        <x:v>3.017031</x:v>
      </x:c>
      <x:c t="n" s="0">
        <x:v>-6.000862</x:v>
      </x:c>
      <x:c t="n" s="0">
        <x:v>2.092428</x:v>
      </x:c>
      <x:c t="n" s="0">
        <x:v>7.343583</x:v>
      </x:c>
      <x:c t="n" s="0">
        <x:v>5.809328</x:v>
      </x:c>
      <x:c t="n" s="0">
        <x:v>7.444131</x:v>
      </x:c>
      <x:c t="n" s="0">
        <x:v>24.0809</x:v>
      </x:c>
      <x:c t="n" s="0">
        <x:v>30.22375</x:v>
      </x:c>
      <x:c t="n" s="0">
        <x:v>6.921785</x:v>
      </x:c>
      <x:c t="n" s="0">
        <x:v>25.1762</x:v>
      </x:c>
      <x:c t="n" s="0">
        <x:v>30.89911</x:v>
      </x:c>
      <x:c t="n" s="0">
        <x:v>19.26064</x:v>
      </x:c>
      <x:c t="n" s="0">
        <x:v>29.19819</x:v>
      </x:c>
      <x:c t="n" s="0">
        <x:v>22.06301</x:v>
      </x:c>
      <x:c t="n" s="0">
        <x:v>19.1463</x:v>
      </x:c>
      <x:c t="n" s="0">
        <x:v>25.24328</x:v>
      </x:c>
      <x:c t="n" s="0">
        <x:v>34.90421</x:v>
      </x:c>
      <x:c t="n" s="0">
        <x:v>21.29462</x:v>
      </x:c>
      <x:c t="n" s="0">
        <x:v>26.61868</x:v>
      </x:c>
      <x:c t="n" s="0">
        <x:v>24.97731</x:v>
      </x:c>
      <x:c t="n" s="0">
        <x:v>23.82639</x:v>
      </x:c>
      <x:c t="n" s="0">
        <x:v>16.32998</x:v>
      </x:c>
      <x:c t="n" s="0">
        <x:v>18.59756</x:v>
      </x:c>
      <x:c t="n" s="0">
        <x:v>20.47366</x:v>
      </x:c>
      <x:c t="n" s="0">
        <x:v>22.71792</x:v>
      </x:c>
      <x:c t="n" s="0">
        <x:v>17.7391</x:v>
      </x:c>
      <x:c t="n" s="0">
        <x:v>13.95092</x:v>
      </x:c>
      <x:c t="n" s="0">
        <x:v>6.896532</x:v>
      </x:c>
      <x:c t="n" s="0">
        <x:v>7.141926</x:v>
      </x:c>
      <x:c t="n" s="0">
        <x:v>8.494765</x:v>
      </x:c>
      <x:c t="n" s="0">
        <x:v>4.212777</x:v>
      </x:c>
      <x:c t="n" s="0">
        <x:v>11.38439</x:v>
      </x:c>
      <x:c t="n" s="0">
        <x:v>4.955861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43948.5657175926</x:v>
      </x:c>
      <x:c t="n" s="7">
        <x:v>43948.5657175926</x:v>
      </x:c>
      <x:c t="n" s="0">
        <x:v>36.63416</x:v>
      </x:c>
      <x:c t="n" s="0">
        <x:v>54.20069</x:v>
      </x:c>
      <x:c t="n" s="0">
        <x:v>73.07463</x:v>
      </x:c>
      <x:c t="n" s="0">
        <x:v>76.43015</x:v>
      </x:c>
      <x:c t="n" s="0">
        <x:v>-21.27179</x:v>
      </x:c>
      <x:c t="n" s="0">
        <x:v>-14.13786</x:v>
      </x:c>
      <x:c t="n" s="0">
        <x:v>-16.09491</x:v>
      </x:c>
      <x:c t="n" s="0">
        <x:v>1.424182</x:v>
      </x:c>
      <x:c t="n" s="0">
        <x:v>-3.217418</x:v>
      </x:c>
      <x:c t="n" s="0">
        <x:v>2.136975</x:v>
      </x:c>
      <x:c t="n" s="0">
        <x:v>7.325615</x:v>
      </x:c>
      <x:c t="n" s="0">
        <x:v>6.598126</x:v>
      </x:c>
      <x:c t="n" s="0">
        <x:v>7.902114</x:v>
      </x:c>
      <x:c t="n" s="0">
        <x:v>22.46859</x:v>
      </x:c>
      <x:c t="n" s="0">
        <x:v>30.27262</x:v>
      </x:c>
      <x:c t="n" s="0">
        <x:v>20.63797</x:v>
      </x:c>
      <x:c t="n" s="0">
        <x:v>21.73793</x:v>
      </x:c>
      <x:c t="n" s="0">
        <x:v>29.27497</x:v>
      </x:c>
      <x:c t="n" s="0">
        <x:v>16.40946</x:v>
      </x:c>
      <x:c t="n" s="0">
        <x:v>25.58022</x:v>
      </x:c>
      <x:c t="n" s="0">
        <x:v>25.14613</x:v>
      </x:c>
      <x:c t="n" s="0">
        <x:v>29.43439</x:v>
      </x:c>
      <x:c t="n" s="0">
        <x:v>32.26838</x:v>
      </x:c>
      <x:c t="n" s="0">
        <x:v>35.46458</x:v>
      </x:c>
      <x:c t="n" s="0">
        <x:v>28.60284</x:v>
      </x:c>
      <x:c t="n" s="0">
        <x:v>28.84409</x:v>
      </x:c>
      <x:c t="n" s="0">
        <x:v>29.65097</x:v>
      </x:c>
      <x:c t="n" s="0">
        <x:v>29.92199</x:v>
      </x:c>
      <x:c t="n" s="0">
        <x:v>24.91279</x:v>
      </x:c>
      <x:c t="n" s="0">
        <x:v>25.41929</x:v>
      </x:c>
      <x:c t="n" s="0">
        <x:v>19.96423</x:v>
      </x:c>
      <x:c t="n" s="0">
        <x:v>23.19668</x:v>
      </x:c>
      <x:c t="n" s="0">
        <x:v>21.08472</x:v>
      </x:c>
      <x:c t="n" s="0">
        <x:v>21.01985</x:v>
      </x:c>
      <x:c t="n" s="0">
        <x:v>14.51865</x:v>
      </x:c>
      <x:c t="n" s="0">
        <x:v>9.323706</x:v>
      </x:c>
      <x:c t="n" s="0">
        <x:v>11.25094</x:v>
      </x:c>
      <x:c t="n" s="0">
        <x:v>4.867723</x:v>
      </x:c>
      <x:c t="n" s="0">
        <x:v>14.33344</x:v>
      </x:c>
      <x:c t="n" s="0">
        <x:v>4.591443</x:v>
      </x:c>
      <x:c t="n" s="0">
        <x:v>-19.00924</x:v>
      </x:c>
      <x:c t="n" s="0">
        <x:v>-14.74325</x:v>
      </x:c>
      <x:c t="n" s="0">
        <x:v>-12.9142</x:v>
      </x:c>
      <x:c t="n" s="0">
        <x:v>3.017031</x:v>
      </x:c>
      <x:c t="n" s="0">
        <x:v>-4.395415</x:v>
      </x:c>
      <x:c t="n" s="0">
        <x:v>2.092428</x:v>
      </x:c>
      <x:c t="n" s="0">
        <x:v>6.148962</x:v>
      </x:c>
      <x:c t="n" s="0">
        <x:v>5.809328</x:v>
      </x:c>
      <x:c t="n" s="0">
        <x:v>-0.8963761</x:v>
      </x:c>
      <x:c t="n" s="0">
        <x:v>23.84855</x:v>
      </x:c>
      <x:c t="n" s="0">
        <x:v>30.22375</x:v>
      </x:c>
      <x:c t="n" s="0">
        <x:v>5.332042</x:v>
      </x:c>
      <x:c t="n" s="0">
        <x:v>16.2707</x:v>
      </x:c>
      <x:c t="n" s="0">
        <x:v>26.66775</x:v>
      </x:c>
      <x:c t="n" s="0">
        <x:v>14.09832</x:v>
      </x:c>
      <x:c t="n" s="0">
        <x:v>14.26738</x:v>
      </x:c>
      <x:c t="n" s="0">
        <x:v>19.97933</x:v>
      </x:c>
      <x:c t="n" s="0">
        <x:v>23.15329</x:v>
      </x:c>
      <x:c t="n" s="0">
        <x:v>26.15379</x:v>
      </x:c>
      <x:c t="n" s="0">
        <x:v>34.51996</x:v>
      </x:c>
      <x:c t="n" s="0">
        <x:v>26.23733</x:v>
      </x:c>
      <x:c t="n" s="0">
        <x:v>25.2179</x:v>
      </x:c>
      <x:c t="n" s="0">
        <x:v>25.14517</x:v>
      </x:c>
      <x:c t="n" s="0">
        <x:v>22.17809</x:v>
      </x:c>
      <x:c t="n" s="0">
        <x:v>21.26921</x:v>
      </x:c>
      <x:c t="n" s="0">
        <x:v>21.79207</x:v>
      </x:c>
      <x:c t="n" s="0">
        <x:v>18.63205</x:v>
      </x:c>
      <x:c t="n" s="0">
        <x:v>22.45555</x:v>
      </x:c>
      <x:c t="n" s="0">
        <x:v>18.75477</x:v>
      </x:c>
      <x:c t="n" s="0">
        <x:v>11.76729</x:v>
      </x:c>
      <x:c t="n" s="0">
        <x:v>7.396776</x:v>
      </x:c>
      <x:c t="n" s="0">
        <x:v>6.736231</x:v>
      </x:c>
      <x:c t="n" s="0">
        <x:v>8.684159</x:v>
      </x:c>
      <x:c t="n" s="0">
        <x:v>4.817602</x:v>
      </x:c>
      <x:c t="n" s="0">
        <x:v>10.78251</x:v>
      </x:c>
      <x:c t="n" s="0">
        <x:v>3.994507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43948.5657175926</x:v>
      </x:c>
      <x:c t="n" s="7">
        <x:v>43948.5657175926</x:v>
      </x:c>
      <x:c t="n" s="0">
        <x:v>38.48591</x:v>
      </x:c>
      <x:c t="n" s="0">
        <x:v>54.20069</x:v>
      </x:c>
      <x:c t="n" s="0">
        <x:v>60.72863</x:v>
      </x:c>
      <x:c t="n" s="0">
        <x:v>68.57503</x:v>
      </x:c>
      <x:c t="n" s="0">
        <x:v>-20.6642</x:v>
      </x:c>
      <x:c t="n" s="0">
        <x:v>-14.31756</x:v>
      </x:c>
      <x:c t="n" s="0">
        <x:v>-15.45917</x:v>
      </x:c>
      <x:c t="n" s="0">
        <x:v>1.696357</x:v>
      </x:c>
      <x:c t="n" s="0">
        <x:v>-3.120172</x:v>
      </x:c>
      <x:c t="n" s="0">
        <x:v>2.130499</x:v>
      </x:c>
      <x:c t="n" s="0">
        <x:v>7.172485</x:v>
      </x:c>
      <x:c t="n" s="0">
        <x:v>6.536007</x:v>
      </x:c>
      <x:c t="n" s="0">
        <x:v>7.313619</x:v>
      </x:c>
      <x:c t="n" s="0">
        <x:v>22.62315</x:v>
      </x:c>
      <x:c t="n" s="0">
        <x:v>30.1663</x:v>
      </x:c>
      <x:c t="n" s="0">
        <x:v>19.95842</x:v>
      </x:c>
      <x:c t="n" s="0">
        <x:v>21.05948</x:v>
      </x:c>
      <x:c t="n" s="0">
        <x:v>29.01558</x:v>
      </x:c>
      <x:c t="n" s="0">
        <x:v>16.54873</x:v>
      </x:c>
      <x:c t="n" s="0">
        <x:v>24.97067</x:v>
      </x:c>
      <x:c t="n" s="0">
        <x:v>24.60026</x:v>
      </x:c>
      <x:c t="n" s="0">
        <x:v>28.87154</x:v>
      </x:c>
      <x:c t="n" s="0">
        <x:v>31.65346</x:v>
      </x:c>
      <x:c t="n" s="0">
        <x:v>35.37897</x:v>
      </x:c>
      <x:c t="n" s="0">
        <x:v>28.40502</x:v>
      </x:c>
      <x:c t="n" s="0">
        <x:v>29.05754</x:v>
      </x:c>
      <x:c t="n" s="0">
        <x:v>29.13256</x:v>
      </x:c>
      <x:c t="n" s="0">
        <x:v>29.39454</x:v>
      </x:c>
      <x:c t="n" s="0">
        <x:v>24.56383</x:v>
      </x:c>
      <x:c t="n" s="0">
        <x:v>24.91911</x:v>
      </x:c>
      <x:c t="n" s="0">
        <x:v>19.63244</x:v>
      </x:c>
      <x:c t="n" s="0">
        <x:v>22.86389</x:v>
      </x:c>
      <x:c t="n" s="0">
        <x:v>20.96087</x:v>
      </x:c>
      <x:c t="n" s="0">
        <x:v>20.47614</x:v>
      </x:c>
      <x:c t="n" s="0">
        <x:v>13.98711</x:v>
      </x:c>
      <x:c t="n" s="0">
        <x:v>9.054085</x:v>
      </x:c>
      <x:c t="n" s="0">
        <x:v>10.85907</x:v>
      </x:c>
      <x:c t="n" s="0">
        <x:v>4.82135</x:v>
      </x:c>
      <x:c t="n" s="0">
        <x:v>13.86158</x:v>
      </x:c>
      <x:c t="n" s="0">
        <x:v>4.665323</x:v>
      </x:c>
      <x:c t="n" s="0">
        <x:v>-18.19881</x:v>
      </x:c>
      <x:c t="n" s="0">
        <x:v>-15.55015</x:v>
      </x:c>
      <x:c t="n" s="0">
        <x:v>-12.9142</x:v>
      </x:c>
      <x:c t="n" s="0">
        <x:v>3.017031</x:v>
      </x:c>
      <x:c t="n" s="0">
        <x:v>-2.591117</x:v>
      </x:c>
      <x:c t="n" s="0">
        <x:v>2.092428</x:v>
      </x:c>
      <x:c t="n" s="0">
        <x:v>6.148962</x:v>
      </x:c>
      <x:c t="n" s="0">
        <x:v>6.581553</x:v>
      </x:c>
      <x:c t="n" s="0">
        <x:v>-0.8963761</x:v>
      </x:c>
      <x:c t="n" s="0">
        <x:v>23.43135</x:v>
      </x:c>
      <x:c t="n" s="0">
        <x:v>28.22761</x:v>
      </x:c>
      <x:c t="n" s="0">
        <x:v>-0.4637212</x:v>
      </x:c>
      <x:c t="n" s="0">
        <x:v>1.393224</x:v>
      </x:c>
      <x:c t="n" s="0">
        <x:v>28.03219</x:v>
      </x:c>
      <x:c t="n" s="0">
        <x:v>18.60517</x:v>
      </x:c>
      <x:c t="n" s="0">
        <x:v>16.13488</x:v>
      </x:c>
      <x:c t="n" s="0">
        <x:v>17.92412</x:v>
      </x:c>
      <x:c t="n" s="0">
        <x:v>23.69205</x:v>
      </x:c>
      <x:c t="n" s="0">
        <x:v>24.8588</x:v>
      </x:c>
      <x:c t="n" s="0">
        <x:v>33.90587</x:v>
      </x:c>
      <x:c t="n" s="0">
        <x:v>26.53074</x:v>
      </x:c>
      <x:c t="n" s="0">
        <x:v>30.0168</x:v>
      </x:c>
      <x:c t="n" s="0">
        <x:v>19.2312</x:v>
      </x:c>
      <x:c t="n" s="0">
        <x:v>23.39123</x:v>
      </x:c>
      <x:c t="n" s="0">
        <x:v>18.50875</x:v>
      </x:c>
      <x:c t="n" s="0">
        <x:v>19.0357</x:v>
      </x:c>
      <x:c t="n" s="0">
        <x:v>18.0939</x:v>
      </x:c>
      <x:c t="n" s="0">
        <x:v>21.6097</x:v>
      </x:c>
      <x:c t="n" s="0">
        <x:v>20.44914</x:v>
      </x:c>
      <x:c t="n" s="0">
        <x:v>14.66091</x:v>
      </x:c>
      <x:c t="n" s="0">
        <x:v>8.457008</x:v>
      </x:c>
      <x:c t="n" s="0">
        <x:v>7.32729</x:v>
      </x:c>
      <x:c t="n" s="0">
        <x:v>6.933327</x:v>
      </x:c>
      <x:c t="n" s="0">
        <x:v>3.605435</x:v>
      </x:c>
      <x:c t="n" s="0">
        <x:v>9.331739</x:v>
      </x:c>
      <x:c t="n" s="0">
        <x:v>5.109505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43948.5657175926</x:v>
      </x:c>
      <x:c t="n" s="7">
        <x:v>43948.5657175926</x:v>
      </x:c>
      <x:c t="n" s="0">
        <x:v>37.3767</x:v>
      </x:c>
      <x:c t="n" s="0">
        <x:v>54.20069</x:v>
      </x:c>
      <x:c t="n" s="0">
        <x:v>67.78011</x:v>
      </x:c>
      <x:c t="n" s="0">
        <x:v>72.62073</x:v>
      </x:c>
      <x:c t="n" s="0">
        <x:v>-20.20515</x:v>
      </x:c>
      <x:c t="n" s="0">
        <x:v>-14.47715</x:v>
      </x:c>
      <x:c t="n" s="0">
        <x:v>-14.98138</x:v>
      </x:c>
      <x:c t="n" s="0">
        <x:v>1.916017</x:v>
      </x:c>
      <x:c t="n" s="0">
        <x:v>-3.038813</x:v>
      </x:c>
      <x:c t="n" s="0">
        <x:v>2.30421</x:v>
      </x:c>
      <x:c t="n" s="0">
        <x:v>7.037292</x:v>
      </x:c>
      <x:c t="n" s="0">
        <x:v>6.60476</x:v>
      </x:c>
      <x:c t="n" s="0">
        <x:v>6.951421</x:v>
      </x:c>
      <x:c t="n" s="0">
        <x:v>22.75092</x:v>
      </x:c>
      <x:c t="n" s="0">
        <x:v>29.77925</x:v>
      </x:c>
      <x:c t="n" s="0">
        <x:v>19.27985</x:v>
      </x:c>
      <x:c t="n" s="0">
        <x:v>20.69065</x:v>
      </x:c>
      <x:c t="n" s="0">
        <x:v>29.0234</x:v>
      </x:c>
      <x:c t="n" s="0">
        <x:v>17.10158</x:v>
      </x:c>
      <x:c t="n" s="0">
        <x:v>24.4038</x:v>
      </x:c>
      <x:c t="n" s="0">
        <x:v>24.15411</x:v>
      </x:c>
      <x:c t="n" s="0">
        <x:v>28.4272</x:v>
      </x:c>
      <x:c t="n" s="0">
        <x:v>31.28988</x:v>
      </x:c>
      <x:c t="n" s="0">
        <x:v>34.9742</x:v>
      </x:c>
      <x:c t="n" s="0">
        <x:v>28.21777</x:v>
      </x:c>
      <x:c t="n" s="0">
        <x:v>28.62962</x:v>
      </x:c>
      <x:c t="n" s="0">
        <x:v>28.64225</x:v>
      </x:c>
      <x:c t="n" s="0">
        <x:v>28.85299</x:v>
      </x:c>
      <x:c t="n" s="0">
        <x:v>23.94174</x:v>
      </x:c>
      <x:c t="n" s="0">
        <x:v>24.46487</x:v>
      </x:c>
      <x:c t="n" s="0">
        <x:v>19.68281</x:v>
      </x:c>
      <x:c t="n" s="0">
        <x:v>22.93596</x:v>
      </x:c>
      <x:c t="n" s="0">
        <x:v>20.92555</x:v>
      </x:c>
      <x:c t="n" s="0">
        <x:v>19.99618</x:v>
      </x:c>
      <x:c t="n" s="0">
        <x:v>13.45028</x:v>
      </x:c>
      <x:c t="n" s="0">
        <x:v>8.895775</x:v>
      </x:c>
      <x:c t="n" s="0">
        <x:v>10.51869</x:v>
      </x:c>
      <x:c t="n" s="0">
        <x:v>4.597744</x:v>
      </x:c>
      <x:c t="n" s="0">
        <x:v>13.45191</x:v>
      </x:c>
      <x:c t="n" s="0">
        <x:v>4.655844</x:v>
      </x:c>
      <x:c t="n" s="0">
        <x:v>-18.19881</x:v>
      </x:c>
      <x:c t="n" s="0">
        <x:v>-15.55015</x:v>
      </x:c>
      <x:c t="n" s="0">
        <x:v>-12.9142</x:v>
      </x:c>
      <x:c t="n" s="0">
        <x:v>3.017031</x:v>
      </x:c>
      <x:c t="n" s="0">
        <x:v>-2.591117</x:v>
      </x:c>
      <x:c t="n" s="0">
        <x:v>3.823251</x:v>
      </x:c>
      <x:c t="n" s="0">
        <x:v>6.148962</x:v>
      </x:c>
      <x:c t="n" s="0">
        <x:v>6.986547</x:v>
      </x:c>
      <x:c t="n" s="0">
        <x:v>5.492693</x:v>
      </x:c>
      <x:c t="n" s="0">
        <x:v>23.43135</x:v>
      </x:c>
      <x:c t="n" s="0">
        <x:v>26.35614</x:v>
      </x:c>
      <x:c t="n" s="0">
        <x:v>-0.4637212</x:v>
      </x:c>
      <x:c t="n" s="0">
        <x:v>21.18113</x:v>
      </x:c>
      <x:c t="n" s="0">
        <x:v>29.06888</x:v>
      </x:c>
      <x:c t="n" s="0">
        <x:v>20.37316</x:v>
      </x:c>
      <x:c t="n" s="0">
        <x:v>17.49699</x:v>
      </x:c>
      <x:c t="n" s="0">
        <x:v>20.41242</x:v>
      </x:c>
      <x:c t="n" s="0">
        <x:v>22.80957</x:v>
      </x:c>
      <x:c t="n" s="0">
        <x:v>29.46606</x:v>
      </x:c>
      <x:c t="n" s="0">
        <x:v>29.21255</x:v>
      </x:c>
      <x:c t="n" s="0">
        <x:v>27.09208</x:v>
      </x:c>
      <x:c t="n" s="0">
        <x:v>22.5142</x:v>
      </x:c>
      <x:c t="n" s="0">
        <x:v>25.42916</x:v>
      </x:c>
      <x:c t="n" s="0">
        <x:v>24.2856</x:v>
      </x:c>
      <x:c t="n" s="0">
        <x:v>20.92377</x:v>
      </x:c>
      <x:c t="n" s="0">
        <x:v>19.01193</x:v>
      </x:c>
      <x:c t="n" s="0">
        <x:v>19.20803</x:v>
      </x:c>
      <x:c t="n" s="0">
        <x:v>23.85515</x:v>
      </x:c>
      <x:c t="n" s="0">
        <x:v>19.85115</x:v>
      </x:c>
      <x:c t="n" s="0">
        <x:v>14.49422</x:v>
      </x:c>
      <x:c t="n" s="0">
        <x:v>7.134853</x:v>
      </x:c>
      <x:c t="n" s="0">
        <x:v>8.20978</x:v>
      </x:c>
      <x:c t="n" s="0">
        <x:v>8.006135</x:v>
      </x:c>
      <x:c t="n" s="0">
        <x:v>4.390189</x:v>
      </x:c>
      <x:c t="n" s="0">
        <x:v>10.11967</x:v>
      </x:c>
      <x:c t="n" s="0">
        <x:v>5.346627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43948.5657175926</x:v>
      </x:c>
      <x:c t="n" s="7">
        <x:v>43948.5657175926</x:v>
      </x:c>
      <x:c t="n" s="0">
        <x:v>37.19295</x:v>
      </x:c>
      <x:c t="n" s="0">
        <x:v>54.20069</x:v>
      </x:c>
      <x:c t="n" s="0">
        <x:v>67.23754</x:v>
      </x:c>
      <x:c t="n" s="0">
        <x:v>72.99861</x:v>
      </x:c>
      <x:c t="n" s="0">
        <x:v>-19.84819</x:v>
      </x:c>
      <x:c t="n" s="0">
        <x:v>-14.61825</x:v>
      </x:c>
      <x:c t="n" s="0">
        <x:v>-14.6112</x:v>
      </x:c>
      <x:c t="n" s="0">
        <x:v>2.0952</x:v>
      </x:c>
      <x:c t="n" s="0">
        <x:v>-2.970516</x:v>
      </x:c>
      <x:c t="n" s="0">
        <x:v>2.601501</x:v>
      </x:c>
      <x:c t="n" s="0">
        <x:v>6.918407</x:v>
      </x:c>
      <x:c t="n" s="0">
        <x:v>6.662628</x:v>
      </x:c>
      <x:c t="n" s="0">
        <x:v>6.818399</x:v>
      </x:c>
      <x:c t="n" s="0">
        <x:v>22.85714</x:v>
      </x:c>
      <x:c t="n" s="0">
        <x:v>29.41899</x:v>
      </x:c>
      <x:c t="n" s="0">
        <x:v>18.65154</x:v>
      </x:c>
      <x:c t="n" s="0">
        <x:v>21.16137</x:v>
      </x:c>
      <x:c t="n" s="0">
        <x:v>29.05102</x:v>
      </x:c>
      <x:c t="n" s="0">
        <x:v>18.06627</x:v>
      </x:c>
      <x:c t="n" s="0">
        <x:v>23.82154</x:v>
      </x:c>
      <x:c t="n" s="0">
        <x:v>23.80816</x:v>
      </x:c>
      <x:c t="n" s="0">
        <x:v>27.85225</x:v>
      </x:c>
      <x:c t="n" s="0">
        <x:v>31.10422</x:v>
      </x:c>
      <x:c t="n" s="0">
        <x:v>34.60757</x:v>
      </x:c>
      <x:c t="n" s="0">
        <x:v>28.04352</x:v>
      </x:c>
      <x:c t="n" s="0">
        <x:v>28.30666</x:v>
      </x:c>
      <x:c t="n" s="0">
        <x:v>28.25653</x:v>
      </x:c>
      <x:c t="n" s="0">
        <x:v>28.42848</x:v>
      </x:c>
      <x:c t="n" s="0">
        <x:v>24.02619</x:v>
      </x:c>
      <x:c t="n" s="0">
        <x:v>24.02112</x:v>
      </x:c>
      <x:c t="n" s="0">
        <x:v>19.49799</x:v>
      </x:c>
      <x:c t="n" s="0">
        <x:v>22.83488</x:v>
      </x:c>
      <x:c t="n" s="0">
        <x:v>20.65265</x:v>
      </x:c>
      <x:c t="n" s="0">
        <x:v>19.45183</x:v>
      </x:c>
      <x:c t="n" s="0">
        <x:v>12.94085</x:v>
      </x:c>
      <x:c t="n" s="0">
        <x:v>8.655173</x:v>
      </x:c>
      <x:c t="n" s="0">
        <x:v>10.21843</x:v>
      </x:c>
      <x:c t="n" s="0">
        <x:v>4.571532</x:v>
      </x:c>
      <x:c t="n" s="0">
        <x:v>13.1415</x:v>
      </x:c>
      <x:c t="n" s="0">
        <x:v>4.670063</x:v>
      </x:c>
      <x:c t="n" s="0">
        <x:v>-18.19881</x:v>
      </x:c>
      <x:c t="n" s="0">
        <x:v>-15.55015</x:v>
      </x:c>
      <x:c t="n" s="0">
        <x:v>-12.9142</x:v>
      </x:c>
      <x:c t="n" s="0">
        <x:v>3.017031</x:v>
      </x:c>
      <x:c t="n" s="0">
        <x:v>-2.591117</x:v>
      </x:c>
      <x:c t="n" s="0">
        <x:v>4.022539</x:v>
      </x:c>
      <x:c t="n" s="0">
        <x:v>5.721785</x:v>
      </x:c>
      <x:c t="n" s="0">
        <x:v>5.784688</x:v>
      </x:c>
      <x:c t="n" s="0">
        <x:v>5.946111</x:v>
      </x:c>
      <x:c t="n" s="0">
        <x:v>23.20668</x:v>
      </x:c>
      <x:c t="n" s="0">
        <x:v>26.35614</x:v>
      </x:c>
      <x:c t="n" s="0">
        <x:v>10.66682</x:v>
      </x:c>
      <x:c t="n" s="0">
        <x:v>23.20519</x:v>
      </x:c>
      <x:c t="n" s="0">
        <x:v>29.33243</x:v>
      </x:c>
      <x:c t="n" s="0">
        <x:v>21.42151</x:v>
      </x:c>
      <x:c t="n" s="0">
        <x:v>14.27754</x:v>
      </x:c>
      <x:c t="n" s="0">
        <x:v>19.61462</x:v>
      </x:c>
      <x:c t="n" s="0">
        <x:v>17.57975</x:v>
      </x:c>
      <x:c t="n" s="0">
        <x:v>27.71066</x:v>
      </x:c>
      <x:c t="n" s="0">
        <x:v>31.42391</x:v>
      </x:c>
      <x:c t="n" s="0">
        <x:v>27.55867</x:v>
      </x:c>
      <x:c t="n" s="0">
        <x:v>26.40454</x:v>
      </x:c>
      <x:c t="n" s="0">
        <x:v>25.79158</x:v>
      </x:c>
      <x:c t="n" s="0">
        <x:v>22.33985</x:v>
      </x:c>
      <x:c t="n" s="0">
        <x:v>22.80609</x:v>
      </x:c>
      <x:c t="n" s="0">
        <x:v>19.81324</x:v>
      </x:c>
      <x:c t="n" s="0">
        <x:v>19.25153</x:v>
      </x:c>
      <x:c t="n" s="0">
        <x:v>19.42544</x:v>
      </x:c>
      <x:c t="n" s="0">
        <x:v>20.38101</x:v>
      </x:c>
      <x:c t="n" s="0">
        <x:v>13.06312</x:v>
      </x:c>
      <x:c t="n" s="0">
        <x:v>6.762583</x:v>
      </x:c>
      <x:c t="n" s="0">
        <x:v>6.814541</x:v>
      </x:c>
      <x:c t="n" s="0">
        <x:v>7.495599</x:v>
      </x:c>
      <x:c t="n" s="0">
        <x:v>3.646142</x:v>
      </x:c>
      <x:c t="n" s="0">
        <x:v>9.936627</x:v>
      </x:c>
      <x:c t="n" s="0">
        <x:v>4.474365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43948.5657175926</x:v>
      </x:c>
      <x:c t="n" s="7">
        <x:v>43948.5657175926</x:v>
      </x:c>
      <x:c t="n" s="0">
        <x:v>38.73986</x:v>
      </x:c>
      <x:c t="n" s="0">
        <x:v>54.20069</x:v>
      </x:c>
      <x:c t="n" s="0">
        <x:v>62.21317</x:v>
      </x:c>
      <x:c t="n" s="0">
        <x:v>69.56634</x:v>
      </x:c>
      <x:c t="n" s="0">
        <x:v>-19.56493</x:v>
      </x:c>
      <x:c t="n" s="0">
        <x:v>-14.75988</x:v>
      </x:c>
      <x:c t="n" s="0">
        <x:v>-14.02508</x:v>
      </x:c>
      <x:c t="n" s="0">
        <x:v>2.1768</x:v>
      </x:c>
      <x:c t="n" s="0">
        <x:v>-2.913028</x:v>
      </x:c>
      <x:c t="n" s="0">
        <x:v>2.840218</x:v>
      </x:c>
      <x:c t="n" s="0">
        <x:v>6.630332</x:v>
      </x:c>
      <x:c t="n" s="0">
        <x:v>6.09233</x:v>
      </x:c>
      <x:c t="n" s="0">
        <x:v>6.701479</x:v>
      </x:c>
      <x:c t="n" s="0">
        <x:v>22.81766</x:v>
      </x:c>
      <x:c t="n" s="0">
        <x:v>29.08572</x:v>
      </x:c>
      <x:c t="n" s="0">
        <x:v>18.11794</x:v>
      </x:c>
      <x:c t="n" s="0">
        <x:v>21.52657</x:v>
      </x:c>
      <x:c t="n" s="0">
        <x:v>29.10638</x:v>
      </x:c>
      <x:c t="n" s="0">
        <x:v>18.26869</x:v>
      </x:c>
      <x:c t="n" s="0">
        <x:v>23.22686</x:v>
      </x:c>
      <x:c t="n" s="0">
        <x:v>23.23333</x:v>
      </x:c>
      <x:c t="n" s="0">
        <x:v>27.20518</x:v>
      </x:c>
      <x:c t="n" s="0">
        <x:v>30.56511</x:v>
      </x:c>
      <x:c t="n" s="0">
        <x:v>34.18427</x:v>
      </x:c>
      <x:c t="n" s="0">
        <x:v>27.82598</x:v>
      </x:c>
      <x:c t="n" s="0">
        <x:v>28.30207</x:v>
      </x:c>
      <x:c t="n" s="0">
        <x:v>27.91641</x:v>
      </x:c>
      <x:c t="n" s="0">
        <x:v>27.9117</x:v>
      </x:c>
      <x:c t="n" s="0">
        <x:v>23.54731</x:v>
      </x:c>
      <x:c t="n" s="0">
        <x:v>23.53737</x:v>
      </x:c>
      <x:c t="n" s="0">
        <x:v>19.37739</x:v>
      </x:c>
      <x:c t="n" s="0">
        <x:v>22.37677</x:v>
      </x:c>
      <x:c t="n" s="0">
        <x:v>20.62189</x:v>
      </x:c>
      <x:c t="n" s="0">
        <x:v>18.94086</x:v>
      </x:c>
      <x:c t="n" s="0">
        <x:v>12.43403</x:v>
      </x:c>
      <x:c t="n" s="0">
        <x:v>8.634531</x:v>
      </x:c>
      <x:c t="n" s="0">
        <x:v>9.799629</x:v>
      </x:c>
      <x:c t="n" s="0">
        <x:v>4.404562</x:v>
      </x:c>
      <x:c t="n" s="0">
        <x:v>12.79398</x:v>
      </x:c>
      <x:c t="n" s="0">
        <x:v>4.843973</x:v>
      </x:c>
      <x:c t="n" s="0">
        <x:v>-18.19881</x:v>
      </x:c>
      <x:c t="n" s="0">
        <x:v>-16.12122</x:v>
      </x:c>
      <x:c t="n" s="0">
        <x:v>-9.308176</x:v>
      </x:c>
      <x:c t="n" s="0">
        <x:v>1.329433</x:v>
      </x:c>
      <x:c t="n" s="0">
        <x:v>-2.591117</x:v>
      </x:c>
      <x:c t="n" s="0">
        <x:v>4.022539</x:v>
      </x:c>
      <x:c t="n" s="0">
        <x:v>4.109747</x:v>
      </x:c>
      <x:c t="n" s="0">
        <x:v>-7.826729</x:v>
      </x:c>
      <x:c t="n" s="0">
        <x:v>5.946111</x:v>
      </x:c>
      <x:c t="n" s="0">
        <x:v>22.45319</x:v>
      </x:c>
      <x:c t="n" s="0">
        <x:v>26.02964</x:v>
      </x:c>
      <x:c t="n" s="0">
        <x:v>11.8317</x:v>
      </x:c>
      <x:c t="n" s="0">
        <x:v>22.08398</x:v>
      </x:c>
      <x:c t="n" s="0">
        <x:v>29.41684</x:v>
      </x:c>
      <x:c t="n" s="0">
        <x:v>16.83799</x:v>
      </x:c>
      <x:c t="n" s="0">
        <x:v>15.5905</x:v>
      </x:c>
      <x:c t="n" s="0">
        <x:v>15.0464</x:v>
      </x:c>
      <x:c t="n" s="0">
        <x:v>19.25856</x:v>
      </x:c>
      <x:c t="n" s="0">
        <x:v>24.45033</x:v>
      </x:c>
      <x:c t="n" s="0">
        <x:v>30.6746</x:v>
      </x:c>
      <x:c t="n" s="0">
        <x:v>24.82988</x:v>
      </x:c>
      <x:c t="n" s="0">
        <x:v>28.64101</x:v>
      </x:c>
      <x:c t="n" s="0">
        <x:v>22.89579</x:v>
      </x:c>
      <x:c t="n" s="0">
        <x:v>22.90166</x:v>
      </x:c>
      <x:c t="n" s="0">
        <x:v>17.76433</x:v>
      </x:c>
      <x:c t="n" s="0">
        <x:v>18.02415</x:v>
      </x:c>
      <x:c t="n" s="0">
        <x:v>17.78722</x:v>
      </x:c>
      <x:c t="n" s="0">
        <x:v>20.09745</x:v>
      </x:c>
      <x:c t="n" s="0">
        <x:v>19.48335</x:v>
      </x:c>
      <x:c t="n" s="0">
        <x:v>12.88223</x:v>
      </x:c>
      <x:c t="n" s="0">
        <x:v>7.401281</x:v>
      </x:c>
      <x:c t="n" s="0">
        <x:v>8.30361</x:v>
      </x:c>
      <x:c t="n" s="0">
        <x:v>7.25319</x:v>
      </x:c>
      <x:c t="n" s="0">
        <x:v>3.744874</x:v>
      </x:c>
      <x:c t="n" s="0">
        <x:v>10.21158</x:v>
      </x:c>
      <x:c t="n" s="0">
        <x:v>5.457459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43948.5657175926</x:v>
      </x:c>
      <x:c t="n" s="7">
        <x:v>43948.5657175926</x:v>
      </x:c>
      <x:c t="n" s="0">
        <x:v>38.73309</x:v>
      </x:c>
      <x:c t="n" s="0">
        <x:v>54.20069</x:v>
      </x:c>
      <x:c t="n" s="0">
        <x:v>61.95205</x:v>
      </x:c>
      <x:c t="n" s="0">
        <x:v>68.89687</x:v>
      </x:c>
      <x:c t="n" s="0">
        <x:v>-19.33684</x:v>
      </x:c>
      <x:c t="n" s="0">
        <x:v>-15.00231</x:v>
      </x:c>
      <x:c t="n" s="0">
        <x:v>-12.17686</x:v>
      </x:c>
      <x:c t="n" s="0">
        <x:v>1.800918</x:v>
      </x:c>
      <x:c t="n" s="0">
        <x:v>-2.864526</x:v>
      </x:c>
      <x:c t="n" s="0">
        <x:v>3.034189</x:v>
      </x:c>
      <x:c t="n" s="0">
        <x:v>6.34181</x:v>
      </x:c>
      <x:c t="n" s="0">
        <x:v>5.437035</x:v>
      </x:c>
      <x:c t="n" s="0">
        <x:v>6.74226</x:v>
      </x:c>
      <x:c t="n" s="0">
        <x:v>22.76632</x:v>
      </x:c>
      <x:c t="n" s="0">
        <x:v>28.61555</x:v>
      </x:c>
      <x:c t="n" s="0">
        <x:v>17.6038</x:v>
      </x:c>
      <x:c t="n" s="0">
        <x:v>21.25097</x:v>
      </x:c>
      <x:c t="n" s="0">
        <x:v>29.12521</x:v>
      </x:c>
      <x:c t="n" s="0">
        <x:v>17.9255</x:v>
      </x:c>
      <x:c t="n" s="0">
        <x:v>22.68912</x:v>
      </x:c>
      <x:c t="n" s="0">
        <x:v>22.71265</x:v>
      </x:c>
      <x:c t="n" s="0">
        <x:v>26.90754</x:v>
      </x:c>
      <x:c t="n" s="0">
        <x:v>29.98462</x:v>
      </x:c>
      <x:c t="n" s="0">
        <x:v>33.87315</x:v>
      </x:c>
      <x:c t="n" s="0">
        <x:v>27.54096</x:v>
      </x:c>
      <x:c t="n" s="0">
        <x:v>27.905</x:v>
      </x:c>
      <x:c t="n" s="0">
        <x:v>27.55235</x:v>
      </x:c>
      <x:c t="n" s="0">
        <x:v>27.44717</x:v>
      </x:c>
      <x:c t="n" s="0">
        <x:v>23.12217</x:v>
      </x:c>
      <x:c t="n" s="0">
        <x:v>23.0242</x:v>
      </x:c>
      <x:c t="n" s="0">
        <x:v>19.11595</x:v>
      </x:c>
      <x:c t="n" s="0">
        <x:v>22.25272</x:v>
      </x:c>
      <x:c t="n" s="0">
        <x:v>20.50531</x:v>
      </x:c>
      <x:c t="n" s="0">
        <x:v>18.49054</x:v>
      </x:c>
      <x:c t="n" s="0">
        <x:v>11.92386</x:v>
      </x:c>
      <x:c t="n" s="0">
        <x:v>8.401878</x:v>
      </x:c>
      <x:c t="n" s="0">
        <x:v>9.537068</x:v>
      </x:c>
      <x:c t="n" s="0">
        <x:v>4.638845</x:v>
      </x:c>
      <x:c t="n" s="0">
        <x:v>12.45533</x:v>
      </x:c>
      <x:c t="n" s="0">
        <x:v>4.748751</x:v>
      </x:c>
      <x:c t="n" s="0">
        <x:v>-18.19881</x:v>
      </x:c>
      <x:c t="n" s="0">
        <x:v>-16.77892</x:v>
      </x:c>
      <x:c t="n" s="0">
        <x:v>-7.36556</x:v>
      </x:c>
      <x:c t="n" s="0">
        <x:v>-1.46807</x:v>
      </x:c>
      <x:c t="n" s="0">
        <x:v>-2.591117</x:v>
      </x:c>
      <x:c t="n" s="0">
        <x:v>4.022539</x:v>
      </x:c>
      <x:c t="n" s="0">
        <x:v>4.109747</x:v>
      </x:c>
      <x:c t="n" s="0">
        <x:v>-7.826729</x:v>
      </x:c>
      <x:c t="n" s="0">
        <x:v>7.731662</x:v>
      </x:c>
      <x:c t="n" s="0">
        <x:v>22.45319</x:v>
      </x:c>
      <x:c t="n" s="0">
        <x:v>22.59509</x:v>
      </x:c>
      <x:c t="n" s="0">
        <x:v>11.8317</x:v>
      </x:c>
      <x:c t="n" s="0">
        <x:v>19.15177</x:v>
      </x:c>
      <x:c t="n" s="0">
        <x:v>29.10406</x:v>
      </x:c>
      <x:c t="n" s="0">
        <x:v>13.70844</x:v>
      </x:c>
      <x:c t="n" s="0">
        <x:v>16.51728</x:v>
      </x:c>
      <x:c t="n" s="0">
        <x:v>18.8489</x:v>
      </x:c>
      <x:c t="n" s="0">
        <x:v>25.28091</x:v>
      </x:c>
      <x:c t="n" s="0">
        <x:v>22.82149</x:v>
      </x:c>
      <x:c t="n" s="0">
        <x:v>32.24533</x:v>
      </x:c>
      <x:c t="n" s="0">
        <x:v>24.08727</x:v>
      </x:c>
      <x:c t="n" s="0">
        <x:v>23.33929</x:v>
      </x:c>
      <x:c t="n" s="0">
        <x:v>26.0291</x:v>
      </x:c>
      <x:c t="n" s="0">
        <x:v>24.11826</x:v>
      </x:c>
      <x:c t="n" s="0">
        <x:v>19.51061</x:v>
      </x:c>
      <x:c t="n" s="0">
        <x:v>17.47015</x:v>
      </x:c>
      <x:c t="n" s="0">
        <x:v>16.59061</x:v>
      </x:c>
      <x:c t="n" s="0">
        <x:v>21.80231</x:v>
      </x:c>
      <x:c t="n" s="0">
        <x:v>19.43996</x:v>
      </x:c>
      <x:c t="n" s="0">
        <x:v>13.6795</x:v>
      </x:c>
      <x:c t="n" s="0">
        <x:v>6.835623</x:v>
      </x:c>
      <x:c t="n" s="0">
        <x:v>6.777761</x:v>
      </x:c>
      <x:c t="n" s="0">
        <x:v>6.80818</x:v>
      </x:c>
      <x:c t="n" s="0">
        <x:v>5.865926</x:v>
      </x:c>
      <x:c t="n" s="0">
        <x:v>9.65949</x:v>
      </x:c>
      <x:c t="n" s="0">
        <x:v>3.957685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43948.5657175926</x:v>
      </x:c>
      <x:c t="n" s="7">
        <x:v>43948.5657175926</x:v>
      </x:c>
      <x:c t="n" s="0">
        <x:v>37.52721</x:v>
      </x:c>
      <x:c t="n" s="0">
        <x:v>54.20069</x:v>
      </x:c>
      <x:c t="n" s="0">
        <x:v>69.40067</x:v>
      </x:c>
      <x:c t="n" s="0">
        <x:v>74.59563</x:v>
      </x:c>
      <x:c t="n" s="0">
        <x:v>-19.15108</x:v>
      </x:c>
      <x:c t="n" s="0">
        <x:v>-15.2206</x:v>
      </x:c>
      <x:c t="n" s="0">
        <x:v>-11.05079</x:v>
      </x:c>
      <x:c t="n" s="0">
        <x:v>1.451952</x:v>
      </x:c>
      <x:c t="n" s="0">
        <x:v>-3.142105</x:v>
      </x:c>
      <x:c t="n" s="0">
        <x:v>3.193251</x:v>
      </x:c>
      <x:c t="n" s="0">
        <x:v>6.079258</x:v>
      </x:c>
      <x:c t="n" s="0">
        <x:v>4.786607</x:v>
      </x:c>
      <x:c t="n" s="0">
        <x:v>6.986907</x:v>
      </x:c>
      <x:c t="n" s="0">
        <x:v>22.94307</x:v>
      </x:c>
      <x:c t="n" s="0">
        <x:v>28.11199</x:v>
      </x:c>
      <x:c t="n" s="0">
        <x:v>17.07875</x:v>
      </x:c>
      <x:c t="n" s="0">
        <x:v>21.00092</x:v>
      </x:c>
      <x:c t="n" s="0">
        <x:v>29.11539</x:v>
      </x:c>
      <x:c t="n" s="0">
        <x:v>17.37701</x:v>
      </x:c>
      <x:c t="n" s="0">
        <x:v>22.16679</x:v>
      </x:c>
      <x:c t="n" s="0">
        <x:v>22.44682</x:v>
      </x:c>
      <x:c t="n" s="0">
        <x:v>26.51462</x:v>
      </x:c>
      <x:c t="n" s="0">
        <x:v>29.47487</x:v>
      </x:c>
      <x:c t="n" s="0">
        <x:v>33.47964</x:v>
      </x:c>
      <x:c t="n" s="0">
        <x:v>26.95621</x:v>
      </x:c>
      <x:c t="n" s="0">
        <x:v>27.58824</x:v>
      </x:c>
      <x:c t="n" s="0">
        <x:v>27.25842</x:v>
      </x:c>
      <x:c t="n" s="0">
        <x:v>27.50681</x:v>
      </x:c>
      <x:c t="n" s="0">
        <x:v>22.67147</x:v>
      </x:c>
      <x:c t="n" s="0">
        <x:v>22.53437</x:v>
      </x:c>
      <x:c t="n" s="0">
        <x:v>19.1213</x:v>
      </x:c>
      <x:c t="n" s="0">
        <x:v>22.24413</x:v>
      </x:c>
      <x:c t="n" s="0">
        <x:v>20.391</x:v>
      </x:c>
      <x:c t="n" s="0">
        <x:v>18.04725</x:v>
      </x:c>
      <x:c t="n" s="0">
        <x:v>11.49757</x:v>
      </x:c>
      <x:c t="n" s="0">
        <x:v>8.177769</x:v>
      </x:c>
      <x:c t="n" s="0">
        <x:v>9.25318</x:v>
      </x:c>
      <x:c t="n" s="0">
        <x:v>4.52194</x:v>
      </x:c>
      <x:c t="n" s="0">
        <x:v>12.1628</x:v>
      </x:c>
      <x:c t="n" s="0">
        <x:v>4.658453</x:v>
      </x:c>
      <x:c t="n" s="0">
        <x:v>-18.19881</x:v>
      </x:c>
      <x:c t="n" s="0">
        <x:v>-16.77892</x:v>
      </x:c>
      <x:c t="n" s="0">
        <x:v>-7.36556</x:v>
      </x:c>
      <x:c t="n" s="0">
        <x:v>-1.46807</x:v>
      </x:c>
      <x:c t="n" s="0">
        <x:v>-8.025489</x:v>
      </x:c>
      <x:c t="n" s="0">
        <x:v>4.022539</x:v>
      </x:c>
      <x:c t="n" s="0">
        <x:v>4.109747</x:v>
      </x:c>
      <x:c t="n" s="0">
        <x:v>0.1053279</x:v>
      </x:c>
      <x:c t="n" s="0">
        <x:v>8.194149</x:v>
      </x:c>
      <x:c t="n" s="0">
        <x:v>25.23536</x:v>
      </x:c>
      <x:c t="n" s="0">
        <x:v>22.59509</x:v>
      </x:c>
      <x:c t="n" s="0">
        <x:v>9.618633</x:v>
      </x:c>
      <x:c t="n" s="0">
        <x:v>19.53561</x:v>
      </x:c>
      <x:c t="n" s="0">
        <x:v>29.06875</x:v>
      </x:c>
      <x:c t="n" s="0">
        <x:v>10.64922</x:v>
      </x:c>
      <x:c t="n" s="0">
        <x:v>14.12683</x:v>
      </x:c>
      <x:c t="n" s="0">
        <x:v>20.57568</x:v>
      </x:c>
      <x:c t="n" s="0">
        <x:v>20.38534</x:v>
      </x:c>
      <x:c t="n" s="0">
        <x:v>22.87977</x:v>
      </x:c>
      <x:c t="n" s="0">
        <x:v>27.17211</x:v>
      </x:c>
      <x:c t="n" s="0">
        <x:v>26.83894</x:v>
      </x:c>
      <x:c t="n" s="0">
        <x:v>23.51726</x:v>
      </x:c>
      <x:c t="n" s="0">
        <x:v>22.53611</x:v>
      </x:c>
      <x:c t="n" s="0">
        <x:v>27.9048</x:v>
      </x:c>
      <x:c t="n" s="0">
        <x:v>18.26021</x:v>
      </x:c>
      <x:c t="n" s="0">
        <x:v>18.12829</x:v>
      </x:c>
      <x:c t="n" s="0">
        <x:v>18.70577</x:v>
      </x:c>
      <x:c t="n" s="0">
        <x:v>21.23832</x:v>
      </x:c>
      <x:c t="n" s="0">
        <x:v>19.62957</x:v>
      </x:c>
      <x:c t="n" s="0">
        <x:v>13.92051</x:v>
      </x:c>
      <x:c t="n" s="0">
        <x:v>6.480146</x:v>
      </x:c>
      <x:c t="n" s="0">
        <x:v>7.05343</x:v>
      </x:c>
      <x:c t="n" s="0">
        <x:v>6.521931</x:v>
      </x:c>
      <x:c t="n" s="0">
        <x:v>2.877009</x:v>
      </x:c>
      <x:c t="n" s="0">
        <x:v>10.50398</x:v>
      </x:c>
      <x:c t="n" s="0">
        <x:v>4.524967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43948.5657175926</x:v>
      </x:c>
      <x:c t="n" s="7">
        <x:v>43948.5657175926</x:v>
      </x:c>
      <x:c t="n" s="0">
        <x:v>37.88896</x:v>
      </x:c>
      <x:c t="n" s="0">
        <x:v>54.20069</x:v>
      </x:c>
      <x:c t="n" s="0">
        <x:v>60.74489</x:v>
      </x:c>
      <x:c t="n" s="0">
        <x:v>69.29196</x:v>
      </x:c>
      <x:c t="n" s="0">
        <x:v>-18.99851</x:v>
      </x:c>
      <x:c t="n" s="0">
        <x:v>-15.41612</x:v>
      </x:c>
      <x:c t="n" s="0">
        <x:v>-10.27689</x:v>
      </x:c>
      <x:c t="n" s="0">
        <x:v>1.12998</x:v>
      </x:c>
      <x:c t="n" s="0">
        <x:v>-3.592731</x:v>
      </x:c>
      <x:c t="n" s="0">
        <x:v>3.324629</x:v>
      </x:c>
      <x:c t="n" s="0">
        <x:v>5.841737</x:v>
      </x:c>
      <x:c t="n" s="0">
        <x:v>5.266997</x:v>
      </x:c>
      <x:c t="n" s="0">
        <x:v>7.185457</x:v>
      </x:c>
      <x:c t="n" s="0">
        <x:v>23.63132</x:v>
      </x:c>
      <x:c t="n" s="0">
        <x:v>27.63025</x:v>
      </x:c>
      <x:c t="n" s="0">
        <x:v>16.47282</x:v>
      </x:c>
      <x:c t="n" s="0">
        <x:v>21.01516</x:v>
      </x:c>
      <x:c t="n" s="0">
        <x:v>29.11694</x:v>
      </x:c>
      <x:c t="n" s="0">
        <x:v>17.01998</x:v>
      </x:c>
      <x:c t="n" s="0">
        <x:v>21.50146</x:v>
      </x:c>
      <x:c t="n" s="0">
        <x:v>22.13805</x:v>
      </x:c>
      <x:c t="n" s="0">
        <x:v>25.89352</x:v>
      </x:c>
      <x:c t="n" s="0">
        <x:v>29.05726</x:v>
      </x:c>
      <x:c t="n" s="0">
        <x:v>32.89677</x:v>
      </x:c>
      <x:c t="n" s="0">
        <x:v>27.47554</x:v>
      </x:c>
      <x:c t="n" s="0">
        <x:v>27.50164</x:v>
      </x:c>
      <x:c t="n" s="0">
        <x:v>27.04888</x:v>
      </x:c>
      <x:c t="n" s="0">
        <x:v>27.16147</x:v>
      </x:c>
      <x:c t="n" s="0">
        <x:v>22.23124</x:v>
      </x:c>
      <x:c t="n" s="0">
        <x:v>22.23911</x:v>
      </x:c>
      <x:c t="n" s="0">
        <x:v>18.93856</x:v>
      </x:c>
      <x:c t="n" s="0">
        <x:v>21.96727</x:v>
      </x:c>
      <x:c t="n" s="0">
        <x:v>20.84673</x:v>
      </x:c>
      <x:c t="n" s="0">
        <x:v>17.63656</x:v>
      </x:c>
      <x:c t="n" s="0">
        <x:v>11.1406</x:v>
      </x:c>
      <x:c t="n" s="0">
        <x:v>8.179964</x:v>
      </x:c>
      <x:c t="n" s="0">
        <x:v>8.950178</x:v>
      </x:c>
      <x:c t="n" s="0">
        <x:v>4.471945</x:v>
      </x:c>
      <x:c t="n" s="0">
        <x:v>12.03063</x:v>
      </x:c>
      <x:c t="n" s="0">
        <x:v>4.69621</x:v>
      </x:c>
      <x:c t="n" s="0">
        <x:v>-18.19881</x:v>
      </x:c>
      <x:c t="n" s="0">
        <x:v>-16.77892</x:v>
      </x:c>
      <x:c t="n" s="0">
        <x:v>-7.36556</x:v>
      </x:c>
      <x:c t="n" s="0">
        <x:v>-1.46807</x:v>
      </x:c>
      <x:c t="n" s="0">
        <x:v>-8.025489</x:v>
      </x:c>
      <x:c t="n" s="0">
        <x:v>4.022539</x:v>
      </x:c>
      <x:c t="n" s="0">
        <x:v>4.109747</x:v>
      </x:c>
      <x:c t="n" s="0">
        <x:v>8.476843</x:v>
      </x:c>
      <x:c t="n" s="0">
        <x:v>9.580951</x:v>
      </x:c>
      <x:c t="n" s="0">
        <x:v>26.32041</x:v>
      </x:c>
      <x:c t="n" s="0">
        <x:v>22.59509</x:v>
      </x:c>
      <x:c t="n" s="0">
        <x:v>7.40917</x:v>
      </x:c>
      <x:c t="n" s="0">
        <x:v>21.55539</x:v>
      </x:c>
      <x:c t="n" s="0">
        <x:v>29.14681</x:v>
      </x:c>
      <x:c t="n" s="0">
        <x:v>15.13124</x:v>
      </x:c>
      <x:c t="n" s="0">
        <x:v>9.106476</x:v>
      </x:c>
      <x:c t="n" s="0">
        <x:v>18.86694</x:v>
      </x:c>
      <x:c t="n" s="0">
        <x:v>18.88634</x:v>
      </x:c>
      <x:c t="n" s="0">
        <x:v>27.00214</x:v>
      </x:c>
      <x:c t="n" s="0">
        <x:v>23.90912</x:v>
      </x:c>
      <x:c t="n" s="0">
        <x:v>29.65608</x:v>
      </x:c>
      <x:c t="n" s="0">
        <x:v>27.83825</x:v>
      </x:c>
      <x:c t="n" s="0">
        <x:v>25.00261</x:v>
      </x:c>
      <x:c t="n" s="0">
        <x:v>24.21117</x:v>
      </x:c>
      <x:c t="n" s="0">
        <x:v>17.46768</x:v>
      </x:c>
      <x:c t="n" s="0">
        <x:v>22.33601</x:v>
      </x:c>
      <x:c t="n" s="0">
        <x:v>19.25201</x:v>
      </x:c>
      <x:c t="n" s="0">
        <x:v>20.07134</x:v>
      </x:c>
      <x:c t="n" s="0">
        <x:v>22.6638</x:v>
      </x:c>
      <x:c t="n" s="0">
        <x:v>15.3127</x:v>
      </x:c>
      <x:c t="n" s="0">
        <x:v>8.965078</x:v>
      </x:c>
      <x:c t="n" s="0">
        <x:v>8.060452</x:v>
      </x:c>
      <x:c t="n" s="0">
        <x:v>7.158799</x:v>
      </x:c>
      <x:c t="n" s="0">
        <x:v>5.153165</x:v>
      </x:c>
      <x:c t="n" s="0">
        <x:v>10.56427</x:v>
      </x:c>
      <x:c t="n" s="0">
        <x:v>4.187055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43948.5657175926</x:v>
      </x:c>
      <x:c t="n" s="7">
        <x:v>43948.5657175926</x:v>
      </x:c>
      <x:c t="n" s="0">
        <x:v>39.97921</x:v>
      </x:c>
      <x:c t="n" s="0">
        <x:v>54.20069</x:v>
      </x:c>
      <x:c t="n" s="0">
        <x:v>75.43484</x:v>
      </x:c>
      <x:c t="n" s="0">
        <x:v>80.40955</x:v>
      </x:c>
      <x:c t="n" s="0">
        <x:v>-18.88408</x:v>
      </x:c>
      <x:c t="n" s="0">
        <x:v>-15.59039</x:v>
      </x:c>
      <x:c t="n" s="0">
        <x:v>-9.710155</x:v>
      </x:c>
      <x:c t="n" s="0">
        <x:v>0.8347481</x:v>
      </x:c>
      <x:c t="n" s="0">
        <x:v>-4.018454</x:v>
      </x:c>
      <x:c t="n" s="0">
        <x:v>3.991576</x:v>
      </x:c>
      <x:c t="n" s="0">
        <x:v>5.717716</x:v>
      </x:c>
      <x:c t="n" s="0">
        <x:v>5.910466</x:v>
      </x:c>
      <x:c t="n" s="0">
        <x:v>8.059342</x:v>
      </x:c>
      <x:c t="n" s="0">
        <x:v>24.14347</x:v>
      </x:c>
      <x:c t="n" s="0">
        <x:v>27.19655</x:v>
      </x:c>
      <x:c t="n" s="0">
        <x:v>15.87865</x:v>
      </x:c>
      <x:c t="n" s="0">
        <x:v>21.09833</x:v>
      </x:c>
      <x:c t="n" s="0">
        <x:v>29.12131</x:v>
      </x:c>
      <x:c t="n" s="0">
        <x:v>16.80433</x:v>
      </x:c>
      <x:c t="n" s="0">
        <x:v>20.89068</x:v>
      </x:c>
      <x:c t="n" s="0">
        <x:v>21.85915</x:v>
      </x:c>
      <x:c t="n" s="0">
        <x:v>25.41278</x:v>
      </x:c>
      <x:c t="n" s="0">
        <x:v>29.04898</x:v>
      </x:c>
      <x:c t="n" s="0">
        <x:v>32.40526</x:v>
      </x:c>
      <x:c t="n" s="0">
        <x:v>27.70617</x:v>
      </x:c>
      <x:c t="n" s="0">
        <x:v>27.23438</x:v>
      </x:c>
      <x:c t="n" s="0">
        <x:v>27.00583</x:v>
      </x:c>
      <x:c t="n" s="0">
        <x:v>26.72797</x:v>
      </x:c>
      <x:c t="n" s="0">
        <x:v>21.79987</x:v>
      </x:c>
      <x:c t="n" s="0">
        <x:v>22.18855</x:v>
      </x:c>
      <x:c t="n" s="0">
        <x:v>19.36941</x:v>
      </x:c>
      <x:c t="n" s="0">
        <x:v>21.70341</x:v>
      </x:c>
      <x:c t="n" s="0">
        <x:v>20.57885</x:v>
      </x:c>
      <x:c t="n" s="0">
        <x:v>17.43559</x:v>
      </x:c>
      <x:c t="n" s="0">
        <x:v>10.93418</x:v>
      </x:c>
      <x:c t="n" s="0">
        <x:v>8.152277</x:v>
      </x:c>
      <x:c t="n" s="0">
        <x:v>8.799234</x:v>
      </x:c>
      <x:c t="n" s="0">
        <x:v>4.486593</x:v>
      </x:c>
      <x:c t="n" s="0">
        <x:v>11.72109</x:v>
      </x:c>
      <x:c t="n" s="0">
        <x:v>4.69754</x:v>
      </x:c>
      <x:c t="n" s="0">
        <x:v>-18.36453</x:v>
      </x:c>
      <x:c t="n" s="0">
        <x:v>-16.77892</x:v>
      </x:c>
      <x:c t="n" s="0">
        <x:v>-7.36556</x:v>
      </x:c>
      <x:c t="n" s="0">
        <x:v>-1.46807</x:v>
      </x:c>
      <x:c t="n" s="0">
        <x:v>-8.025489</x:v>
      </x:c>
      <x:c t="n" s="0">
        <x:v>8.696735</x:v>
      </x:c>
      <x:c t="n" s="0">
        <x:v>5.806606</x:v>
      </x:c>
      <x:c t="n" s="0">
        <x:v>8.476843</x:v>
      </x:c>
      <x:c t="n" s="0">
        <x:v>11.21137</x:v>
      </x:c>
      <x:c t="n" s="0">
        <x:v>26.32041</x:v>
      </x:c>
      <x:c t="n" s="0">
        <x:v>23.61662</x:v>
      </x:c>
      <x:c t="n" s="0">
        <x:v>7.40917</x:v>
      </x:c>
      <x:c t="n" s="0">
        <x:v>21.55539</x:v>
      </x:c>
      <x:c t="n" s="0">
        <x:v>29.09023</x:v>
      </x:c>
      <x:c t="n" s="0">
        <x:v>15.44865</x:v>
      </x:c>
      <x:c t="n" s="0">
        <x:v>11.06975</x:v>
      </x:c>
      <x:c t="n" s="0">
        <x:v>20.38536</x:v>
      </x:c>
      <x:c t="n" s="0">
        <x:v>17.65227</x:v>
      </x:c>
      <x:c t="n" s="0">
        <x:v>29.18396</x:v>
      </x:c>
      <x:c t="n" s="0">
        <x:v>29.82785</x:v>
      </x:c>
      <x:c t="n" s="0">
        <x:v>27.40362</x:v>
      </x:c>
      <x:c t="n" s="0">
        <x:v>25.90201</x:v>
      </x:c>
      <x:c t="n" s="0">
        <x:v>27.02</x:v>
      </x:c>
      <x:c t="n" s="0">
        <x:v>19.71317</x:v>
      </x:c>
      <x:c t="n" s="0">
        <x:v>22.08326</x:v>
      </x:c>
      <x:c t="n" s="0">
        <x:v>19.55336</x:v>
      </x:c>
      <x:c t="n" s="0">
        <x:v>21.98758</x:v>
      </x:c>
      <x:c t="n" s="0">
        <x:v>22.4463</x:v>
      </x:c>
      <x:c t="n" s="0">
        <x:v>21.93377</x:v>
      </x:c>
      <x:c t="n" s="0">
        <x:v>14.86588</x:v>
      </x:c>
      <x:c t="n" s="0">
        <x:v>8.720695</x:v>
      </x:c>
      <x:c t="n" s="0">
        <x:v>8.24936</x:v>
      </x:c>
      <x:c t="n" s="0">
        <x:v>8.221686</x:v>
      </x:c>
      <x:c t="n" s="0">
        <x:v>3.465536</x:v>
      </x:c>
      <x:c t="n" s="0">
        <x:v>10.62745</x:v>
      </x:c>
      <x:c t="n" s="0">
        <x:v>4.918194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43948.5657175926</x:v>
      </x:c>
      <x:c t="n" s="7">
        <x:v>43948.5657175926</x:v>
      </x:c>
      <x:c t="n" s="0">
        <x:v>38.82724</x:v>
      </x:c>
      <x:c t="n" s="0">
        <x:v>54.20069</x:v>
      </x:c>
      <x:c t="n" s="0">
        <x:v>74.323</x:v>
      </x:c>
      <x:c t="n" s="0">
        <x:v>77.2432</x:v>
      </x:c>
      <x:c t="n" s="0">
        <x:v>-18.82078</x:v>
      </x:c>
      <x:c t="n" s="0">
        <x:v>-15.74494</x:v>
      </x:c>
      <x:c t="n" s="0">
        <x:v>-9.278572</x:v>
      </x:c>
      <x:c t="n" s="0">
        <x:v>0.5656797</x:v>
      </x:c>
      <x:c t="n" s="0">
        <x:v>-4.418301</x:v>
      </x:c>
      <x:c t="n" s="0">
        <x:v>5.622952</x:v>
      </x:c>
      <x:c t="n" s="0">
        <x:v>5.854226</x:v>
      </x:c>
      <x:c t="n" s="0">
        <x:v>7.034946</x:v>
      </x:c>
      <x:c t="n" s="0">
        <x:v>8.687645</x:v>
      </x:c>
      <x:c t="n" s="0">
        <x:v>24.41875</x:v>
      </x:c>
      <x:c t="n" s="0">
        <x:v>26.86308</x:v>
      </x:c>
      <x:c t="n" s="0">
        <x:v>15.93836</x:v>
      </x:c>
      <x:c t="n" s="0">
        <x:v>21.3293</x:v>
      </x:c>
      <x:c t="n" s="0">
        <x:v>29.10299</x:v>
      </x:c>
      <x:c t="n" s="0">
        <x:v>16.65129</x:v>
      </x:c>
      <x:c t="n" s="0">
        <x:v>20.23577</x:v>
      </x:c>
      <x:c t="n" s="0">
        <x:v>21.40311</x:v>
      </x:c>
      <x:c t="n" s="0">
        <x:v>24.91934</x:v>
      </x:c>
      <x:c t="n" s="0">
        <x:v>28.82606</x:v>
      </x:c>
      <x:c t="n" s="0">
        <x:v>32.50584</x:v>
      </x:c>
      <x:c t="n" s="0">
        <x:v>27.69858</x:v>
      </x:c>
      <x:c t="n" s="0">
        <x:v>27.24029</x:v>
      </x:c>
      <x:c t="n" s="0">
        <x:v>26.54542</x:v>
      </x:c>
      <x:c t="n" s="0">
        <x:v>26.30317</x:v>
      </x:c>
      <x:c t="n" s="0">
        <x:v>21.90475</x:v>
      </x:c>
      <x:c t="n" s="0">
        <x:v>22.12536</x:v>
      </x:c>
      <x:c t="n" s="0">
        <x:v>19.60343</x:v>
      </x:c>
      <x:c t="n" s="0">
        <x:v>22.20645</x:v>
      </x:c>
      <x:c t="n" s="0">
        <x:v>20.83037</x:v>
      </x:c>
      <x:c t="n" s="0">
        <x:v>17.17919</x:v>
      </x:c>
      <x:c t="n" s="0">
        <x:v>10.51317</x:v>
      </x:c>
      <x:c t="n" s="0">
        <x:v>8.075679</x:v>
      </x:c>
      <x:c t="n" s="0">
        <x:v>8.669603</x:v>
      </x:c>
      <x:c t="n" s="0">
        <x:v>4.411749</x:v>
      </x:c>
      <x:c t="n" s="0">
        <x:v>11.63396</x:v>
      </x:c>
      <x:c t="n" s="0">
        <x:v>4.641519</x:v>
      </x:c>
      <x:c t="n" s="0">
        <x:v>-18.46709</x:v>
      </x:c>
      <x:c t="n" s="0">
        <x:v>-16.77892</x:v>
      </x:c>
      <x:c t="n" s="0">
        <x:v>-7.36556</x:v>
      </x:c>
      <x:c t="n" s="0">
        <x:v>-1.46807</x:v>
      </x:c>
      <x:c t="n" s="0">
        <x:v>-8.025489</x:v>
      </x:c>
      <x:c t="n" s="0">
        <x:v>10.14398</x:v>
      </x:c>
      <x:c t="n" s="0">
        <x:v>6.576856</x:v>
      </x:c>
      <x:c t="n" s="0">
        <x:v>11.77381</x:v>
      </x:c>
      <x:c t="n" s="0">
        <x:v>11.21137</x:v>
      </x:c>
      <x:c t="n" s="0">
        <x:v>23.65677</x:v>
      </x:c>
      <x:c t="n" s="0">
        <x:v>24.13107</x:v>
      </x:c>
      <x:c t="n" s="0">
        <x:v>18.29919</x:v>
      </x:c>
      <x:c t="n" s="0">
        <x:v>23.01318</x:v>
      </x:c>
      <x:c t="n" s="0">
        <x:v>28.99427</x:v>
      </x:c>
      <x:c t="n" s="0">
        <x:v>15.62852</x:v>
      </x:c>
      <x:c t="n" s="0">
        <x:v>3.407101</x:v>
      </x:c>
      <x:c t="n" s="0">
        <x:v>11.2635</x:v>
      </x:c>
      <x:c t="n" s="0">
        <x:v>24.27742</x:v>
      </x:c>
      <x:c t="n" s="0">
        <x:v>27.95471</x:v>
      </x:c>
      <x:c t="n" s="0">
        <x:v>33.42879</x:v>
      </x:c>
      <x:c t="n" s="0">
        <x:v>27.00029</x:v>
      </x:c>
      <x:c t="n" s="0">
        <x:v>26.26964</x:v>
      </x:c>
      <x:c t="n" s="0">
        <x:v>20.09769</x:v>
      </x:c>
      <x:c t="n" s="0">
        <x:v>23.60352</x:v>
      </x:c>
      <x:c t="n" s="0">
        <x:v>20.86347</x:v>
      </x:c>
      <x:c t="n" s="0">
        <x:v>21.64849</x:v>
      </x:c>
      <x:c t="n" s="0">
        <x:v>17.94901</x:v>
      </x:c>
      <x:c t="n" s="0">
        <x:v>24.7719</x:v>
      </x:c>
      <x:c t="n" s="0">
        <x:v>21.65971</x:v>
      </x:c>
      <x:c t="n" s="0">
        <x:v>15.72934</x:v>
      </x:c>
      <x:c t="n" s="0">
        <x:v>7.701496</x:v>
      </x:c>
      <x:c t="n" s="0">
        <x:v>7.21856</x:v>
      </x:c>
      <x:c t="n" s="0">
        <x:v>7.473474</x:v>
      </x:c>
      <x:c t="n" s="0">
        <x:v>4.308697</x:v>
      </x:c>
      <x:c t="n" s="0">
        <x:v>9.912322</x:v>
      </x:c>
      <x:c t="n" s="0">
        <x:v>4.065877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43948.5657175926</x:v>
      </x:c>
      <x:c t="n" s="7">
        <x:v>43948.5657175926</x:v>
      </x:c>
      <x:c t="n" s="0">
        <x:v>40.78539</x:v>
      </x:c>
      <x:c t="n" s="0">
        <x:v>54.20069</x:v>
      </x:c>
      <x:c t="n" s="0">
        <x:v>70.68698</x:v>
      </x:c>
      <x:c t="n" s="0">
        <x:v>75.2171</x:v>
      </x:c>
      <x:c t="n" s="0">
        <x:v>-18.76746</x:v>
      </x:c>
      <x:c t="n" s="0">
        <x:v>-15.88143</x:v>
      </x:c>
      <x:c t="n" s="0">
        <x:v>-8.200068</x:v>
      </x:c>
      <x:c t="n" s="0">
        <x:v>0.06000502</x:v>
      </x:c>
      <x:c t="n" s="0">
        <x:v>-4.791585</x:v>
      </x:c>
      <x:c t="n" s="0">
        <x:v>6.652215</x:v>
      </x:c>
      <x:c t="n" s="0">
        <x:v>5.967505</x:v>
      </x:c>
      <x:c t="n" s="0">
        <x:v>8.246387</x:v>
      </x:c>
      <x:c t="n" s="0">
        <x:v>9.160518</x:v>
      </x:c>
      <x:c t="n" s="0">
        <x:v>23.82799</x:v>
      </x:c>
      <x:c t="n" s="0">
        <x:v>26.55651</x:v>
      </x:c>
      <x:c t="n" s="0">
        <x:v>16.50136</x:v>
      </x:c>
      <x:c t="n" s="0">
        <x:v>21.65509</x:v>
      </x:c>
      <x:c t="n" s="0">
        <x:v>29.08918</x:v>
      </x:c>
      <x:c t="n" s="0">
        <x:v>16.49984</x:v>
      </x:c>
      <x:c t="n" s="0">
        <x:v>19.67913</x:v>
      </x:c>
      <x:c t="n" s="0">
        <x:v>20.82471</x:v>
      </x:c>
      <x:c t="n" s="0">
        <x:v>25.30619</x:v>
      </x:c>
      <x:c t="n" s="0">
        <x:v>29.51349</x:v>
      </x:c>
      <x:c t="n" s="0">
        <x:v>32.33459</x:v>
      </x:c>
      <x:c t="n" s="0">
        <x:v>27.91141</x:v>
      </x:c>
      <x:c t="n" s="0">
        <x:v>26.89746</x:v>
      </x:c>
      <x:c t="n" s="0">
        <x:v>26.11838</x:v>
      </x:c>
      <x:c t="n" s="0">
        <x:v>26.11008</x:v>
      </x:c>
      <x:c t="n" s="0">
        <x:v>21.63358</x:v>
      </x:c>
      <x:c t="n" s="0">
        <x:v>21.84151</x:v>
      </x:c>
      <x:c t="n" s="0">
        <x:v>19.43822</x:v>
      </x:c>
      <x:c t="n" s="0">
        <x:v>22.59763</x:v>
      </x:c>
      <x:c t="n" s="0">
        <x:v>21.08887</x:v>
      </x:c>
      <x:c t="n" s="0">
        <x:v>16.92085</x:v>
      </x:c>
      <x:c t="n" s="0">
        <x:v>10.24169</x:v>
      </x:c>
      <x:c t="n" s="0">
        <x:v>8.19974</x:v>
      </x:c>
      <x:c t="n" s="0">
        <x:v>8.468935</x:v>
      </x:c>
      <x:c t="n" s="0">
        <x:v>4.351572</x:v>
      </x:c>
      <x:c t="n" s="0">
        <x:v>11.36184</x:v>
      </x:c>
      <x:c t="n" s="0">
        <x:v>4.548201</x:v>
      </x:c>
      <x:c t="n" s="0">
        <x:v>-18.46709</x:v>
      </x:c>
      <x:c t="n" s="0">
        <x:v>-16.77892</x:v>
      </x:c>
      <x:c t="n" s="0">
        <x:v>-3.602726</x:v>
      </x:c>
      <x:c t="n" s="0">
        <x:v>-13.75868</x:v>
      </x:c>
      <x:c t="n" s="0">
        <x:v>-8.025489</x:v>
      </x:c>
      <x:c t="n" s="0">
        <x:v>10.14398</x:v>
      </x:c>
      <x:c t="n" s="0">
        <x:v>6.576856</x:v>
      </x:c>
      <x:c t="n" s="0">
        <x:v>12.0919</x:v>
      </x:c>
      <x:c t="n" s="0">
        <x:v>10.95629</x:v>
      </x:c>
      <x:c t="n" s="0">
        <x:v>15.51616</x:v>
      </x:c>
      <x:c t="n" s="0">
        <x:v>24.13107</x:v>
      </x:c>
      <x:c t="n" s="0">
        <x:v>18.83466</x:v>
      </x:c>
      <x:c t="n" s="0">
        <x:v>23.18658</x:v>
      </x:c>
      <x:c t="n" s="0">
        <x:v>29.02532</x:v>
      </x:c>
      <x:c t="n" s="0">
        <x:v>15.40987</x:v>
      </x:c>
      <x:c t="n" s="0">
        <x:v>14.41728</x:v>
      </x:c>
      <x:c t="n" s="0">
        <x:v>18.85781</x:v>
      </x:c>
      <x:c t="n" s="0">
        <x:v>25.53775</x:v>
      </x:c>
      <x:c t="n" s="0">
        <x:v>32.59528</x:v>
      </x:c>
      <x:c t="n" s="0">
        <x:v>29.77461</x:v>
      </x:c>
      <x:c t="n" s="0">
        <x:v>29.881</x:v>
      </x:c>
      <x:c t="n" s="0">
        <x:v>23.36336</x:v>
      </x:c>
      <x:c t="n" s="0">
        <x:v>23.22864</x:v>
      </x:c>
      <x:c t="n" s="0">
        <x:v>25.37098</x:v>
      </x:c>
      <x:c t="n" s="0">
        <x:v>20.38745</x:v>
      </x:c>
      <x:c t="n" s="0">
        <x:v>19.11789</x:v>
      </x:c>
      <x:c t="n" s="0">
        <x:v>20.37258</x:v>
      </x:c>
      <x:c t="n" s="0">
        <x:v>23.11142</x:v>
      </x:c>
      <x:c t="n" s="0">
        <x:v>21.36009</x:v>
      </x:c>
      <x:c t="n" s="0">
        <x:v>15.48936</x:v>
      </x:c>
      <x:c t="n" s="0">
        <x:v>7.217746</x:v>
      </x:c>
      <x:c t="n" s="0">
        <x:v>9.059773</x:v>
      </x:c>
      <x:c t="n" s="0">
        <x:v>6.761159</x:v>
      </x:c>
      <x:c t="n" s="0">
        <x:v>3.789297</x:v>
      </x:c>
      <x:c t="n" s="0">
        <x:v>9.217015</x:v>
      </x:c>
      <x:c t="n" s="0">
        <x:v>4.395336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43948.5657175926</x:v>
      </x:c>
      <x:c t="n" s="7">
        <x:v>43948.5657175926</x:v>
      </x:c>
      <x:c t="n" s="0">
        <x:v>38.05402</x:v>
      </x:c>
      <x:c t="n" s="0">
        <x:v>54.20069</x:v>
      </x:c>
      <x:c t="n" s="0">
        <x:v>73.76832</x:v>
      </x:c>
      <x:c t="n" s="0">
        <x:v>76.12791</x:v>
      </x:c>
      <x:c t="n" s="0">
        <x:v>-18.72244</x:v>
      </x:c>
      <x:c t="n" s="0">
        <x:v>-16.0015</x:v>
      </x:c>
      <x:c t="n" s="0">
        <x:v>-7.145773</x:v>
      </x:c>
      <x:c t="n" s="0">
        <x:v>-0.5945919</x:v>
      </x:c>
      <x:c t="n" s="0">
        <x:v>-5.137931</x:v>
      </x:c>
      <x:c t="n" s="0">
        <x:v>7.371787</x:v>
      </x:c>
      <x:c t="n" s="0">
        <x:v>6.061964</x:v>
      </x:c>
      <x:c t="n" s="0">
        <x:v>9.066643</x:v>
      </x:c>
      <x:c t="n" s="0">
        <x:v>9.334688</x:v>
      </x:c>
      <x:c t="n" s="0">
        <x:v>23.25083</x:v>
      </x:c>
      <x:c t="n" s="0">
        <x:v>26.27638</x:v>
      </x:c>
      <x:c t="n" s="0">
        <x:v>16.9304</x:v>
      </x:c>
      <x:c t="n" s="0">
        <x:v>21.78248</x:v>
      </x:c>
      <x:c t="n" s="0">
        <x:v>29.08259</x:v>
      </x:c>
      <x:c t="n" s="0">
        <x:v>16.33651</x:v>
      </x:c>
      <x:c t="n" s="0">
        <x:v>19.35744</x:v>
      </x:c>
      <x:c t="n" s="0">
        <x:v>21.2888</x:v>
      </x:c>
      <x:c t="n" s="0">
        <x:v>24.98841</x:v>
      </x:c>
      <x:c t="n" s="0">
        <x:v>29.45752</x:v>
      </x:c>
      <x:c t="n" s="0">
        <x:v>32.12283</x:v>
      </x:c>
      <x:c t="n" s="0">
        <x:v>28.26292</x:v>
      </x:c>
      <x:c t="n" s="0">
        <x:v>27.03408</x:v>
      </x:c>
      <x:c t="n" s="0">
        <x:v>25.63824</x:v>
      </x:c>
      <x:c t="n" s="0">
        <x:v>25.74192</x:v>
      </x:c>
      <x:c t="n" s="0">
        <x:v>21.53591</x:v>
      </x:c>
      <x:c t="n" s="0">
        <x:v>21.63733</x:v>
      </x:c>
      <x:c t="n" s="0">
        <x:v>19.57846</x:v>
      </x:c>
      <x:c t="n" s="0">
        <x:v>22.5155</x:v>
      </x:c>
      <x:c t="n" s="0">
        <x:v>21.28978</x:v>
      </x:c>
      <x:c t="n" s="0">
        <x:v>16.7076</x:v>
      </x:c>
      <x:c t="n" s="0">
        <x:v>9.857497</x:v>
      </x:c>
      <x:c t="n" s="0">
        <x:v>8.186476</x:v>
      </x:c>
      <x:c t="n" s="0">
        <x:v>8.331884</x:v>
      </x:c>
      <x:c t="n" s="0">
        <x:v>4.362241</x:v>
      </x:c>
      <x:c t="n" s="0">
        <x:v>11.04101</x:v>
      </x:c>
      <x:c t="n" s="0">
        <x:v>4.548604</x:v>
      </x:c>
      <x:c t="n" s="0">
        <x:v>-18.46709</x:v>
      </x:c>
      <x:c t="n" s="0">
        <x:v>-16.77892</x:v>
      </x:c>
      <x:c t="n" s="0">
        <x:v>-3.602726</x:v>
      </x:c>
      <x:c t="n" s="0">
        <x:v>-13.75868</x:v>
      </x:c>
      <x:c t="n" s="0">
        <x:v>-8.025489</x:v>
      </x:c>
      <x:c t="n" s="0">
        <x:v>10.14398</x:v>
      </x:c>
      <x:c t="n" s="0">
        <x:v>6.576856</x:v>
      </x:c>
      <x:c t="n" s="0">
        <x:v>12.0919</x:v>
      </x:c>
      <x:c t="n" s="0">
        <x:v>10.08658</x:v>
      </x:c>
      <x:c t="n" s="0">
        <x:v>15.51616</x:v>
      </x:c>
      <x:c t="n" s="0">
        <x:v>25.08528</x:v>
      </x:c>
      <x:c t="n" s="0">
        <x:v>18.83466</x:v>
      </x:c>
      <x:c t="n" s="0">
        <x:v>21.22882</x:v>
      </x:c>
      <x:c t="n" s="0">
        <x:v>29.04384</x:v>
      </x:c>
      <x:c t="n" s="0">
        <x:v>14.98296</x:v>
      </x:c>
      <x:c t="n" s="0">
        <x:v>17.85249</x:v>
      </x:c>
      <x:c t="n" s="0">
        <x:v>22.08932</x:v>
      </x:c>
      <x:c t="n" s="0">
        <x:v>23.58282</x:v>
      </x:c>
      <x:c t="n" s="0">
        <x:v>27.25103</x:v>
      </x:c>
      <x:c t="n" s="0">
        <x:v>29.68338</x:v>
      </x:c>
      <x:c t="n" s="0">
        <x:v>28.89696</x:v>
      </x:c>
      <x:c t="n" s="0">
        <x:v>28.37984</x:v>
      </x:c>
      <x:c t="n" s="0">
        <x:v>21.5072</x:v>
      </x:c>
      <x:c t="n" s="0">
        <x:v>21.17899</x:v>
      </x:c>
      <x:c t="n" s="0">
        <x:v>19.66268</x:v>
      </x:c>
      <x:c t="n" s="0">
        <x:v>19.97946</x:v>
      </x:c>
      <x:c t="n" s="0">
        <x:v>19.91068</x:v>
      </x:c>
      <x:c t="n" s="0">
        <x:v>21.15593</x:v>
      </x:c>
      <x:c t="n" s="0">
        <x:v>24.71616</x:v>
      </x:c>
      <x:c t="n" s="0">
        <x:v>14.49769</x:v>
      </x:c>
      <x:c t="n" s="0">
        <x:v>8.105495</x:v>
      </x:c>
      <x:c t="n" s="0">
        <x:v>7.712225</x:v>
      </x:c>
      <x:c t="n" s="0">
        <x:v>6.834683</x:v>
      </x:c>
      <x:c t="n" s="0">
        <x:v>4.99946</x:v>
      </x:c>
      <x:c t="n" s="0">
        <x:v>10.35105</x:v>
      </x:c>
      <x:c t="n" s="0">
        <x:v>4.509347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43948.5657175926</x:v>
      </x:c>
      <x:c t="n" s="7">
        <x:v>43948.5657175926</x:v>
      </x:c>
      <x:c t="n" s="0">
        <x:v>38.5418</x:v>
      </x:c>
      <x:c t="n" s="0">
        <x:v>54.20069</x:v>
      </x:c>
      <x:c t="n" s="0">
        <x:v>66.23636</x:v>
      </x:c>
      <x:c t="n" s="0">
        <x:v>73.0783</x:v>
      </x:c>
      <x:c t="n" s="0">
        <x:v>-18.77987</x:v>
      </x:c>
      <x:c t="n" s="0">
        <x:v>-16.1181</x:v>
      </x:c>
      <x:c t="n" s="0">
        <x:v>-6.411973</x:v>
      </x:c>
      <x:c t="n" s="0">
        <x:v>-1.244215</x:v>
      </x:c>
      <x:c t="n" s="0">
        <x:v>-5.088879</x:v>
      </x:c>
      <x:c t="n" s="0">
        <x:v>7.904109</x:v>
      </x:c>
      <x:c t="n" s="0">
        <x:v>6.212798</x:v>
      </x:c>
      <x:c t="n" s="0">
        <x:v>9.434155</x:v>
      </x:c>
      <x:c t="n" s="0">
        <x:v>9.452896</x:v>
      </x:c>
      <x:c t="n" s="0">
        <x:v>22.91872</x:v>
      </x:c>
      <x:c t="n" s="0">
        <x:v>26.59844</x:v>
      </x:c>
      <x:c t="n" s="0">
        <x:v>17.24514</x:v>
      </x:c>
      <x:c t="n" s="0">
        <x:v>21.50735</x:v>
      </x:c>
      <x:c t="n" s="0">
        <x:v>29.12581</x:v>
      </x:c>
      <x:c t="n" s="0">
        <x:v>16.1333</x:v>
      </x:c>
      <x:c t="n" s="0">
        <x:v>19.20125</x:v>
      </x:c>
      <x:c t="n" s="0">
        <x:v>20.77687</x:v>
      </x:c>
      <x:c t="n" s="0">
        <x:v>24.55636</x:v>
      </x:c>
      <x:c t="n" s="0">
        <x:v>29.05318</x:v>
      </x:c>
      <x:c t="n" s="0">
        <x:v>31.63386</x:v>
      </x:c>
      <x:c t="n" s="0">
        <x:v>27.84621</x:v>
      </x:c>
      <x:c t="n" s="0">
        <x:v>27.09541</x:v>
      </x:c>
      <x:c t="n" s="0">
        <x:v>25.88762</x:v>
      </x:c>
      <x:c t="n" s="0">
        <x:v>25.57766</x:v>
      </x:c>
      <x:c t="n" s="0">
        <x:v>21.59414</x:v>
      </x:c>
      <x:c t="n" s="0">
        <x:v>21.30111</x:v>
      </x:c>
      <x:c t="n" s="0">
        <x:v>19.53751</x:v>
      </x:c>
      <x:c t="n" s="0">
        <x:v>22.1337</x:v>
      </x:c>
      <x:c t="n" s="0">
        <x:v>22.25151</x:v>
      </x:c>
      <x:c t="n" s="0">
        <x:v>16.43058</x:v>
      </x:c>
      <x:c t="n" s="0">
        <x:v>9.638806</x:v>
      </x:c>
      <x:c t="n" s="0">
        <x:v>8.082604</x:v>
      </x:c>
      <x:c t="n" s="0">
        <x:v>8.131519</x:v>
      </x:c>
      <x:c t="n" s="0">
        <x:v>4.445285</x:v>
      </x:c>
      <x:c t="n" s="0">
        <x:v>11.05422</x:v>
      </x:c>
      <x:c t="n" s="0">
        <x:v>4.55157</x:v>
      </x:c>
      <x:c t="n" s="0">
        <x:v>-19.83455</x:v>
      </x:c>
      <x:c t="n" s="0">
        <x:v>-16.95535</x:v>
      </x:c>
      <x:c t="n" s="0">
        <x:v>-3.602726</x:v>
      </x:c>
      <x:c t="n" s="0">
        <x:v>-13.75868</x:v>
      </x:c>
      <x:c t="n" s="0">
        <x:v>-3.129308</x:v>
      </x:c>
      <x:c t="n" s="0">
        <x:v>10.14398</x:v>
      </x:c>
      <x:c t="n" s="0">
        <x:v>7.356751</x:v>
      </x:c>
      <x:c t="n" s="0">
        <x:v>10.00428</x:v>
      </x:c>
      <x:c t="n" s="0">
        <x:v>10.08658</x:v>
      </x:c>
      <x:c t="n" s="0">
        <x:v>22.23776</x:v>
      </x:c>
      <x:c t="n" s="0">
        <x:v>28.85245</x:v>
      </x:c>
      <x:c t="n" s="0">
        <x:v>18.64119</x:v>
      </x:c>
      <x:c t="n" s="0">
        <x:v>19.41284</x:v>
      </x:c>
      <x:c t="n" s="0">
        <x:v>29.58024</x:v>
      </x:c>
      <x:c t="n" s="0">
        <x:v>14.42635</x:v>
      </x:c>
      <x:c t="n" s="0">
        <x:v>18.13153</x:v>
      </x:c>
      <x:c t="n" s="0">
        <x:v>18.40726</x:v>
      </x:c>
      <x:c t="n" s="0">
        <x:v>19.40024</x:v>
      </x:c>
      <x:c t="n" s="0">
        <x:v>23.44065</x:v>
      </x:c>
      <x:c t="n" s="0">
        <x:v>25.72582</x:v>
      </x:c>
      <x:c t="n" s="0">
        <x:v>22.1507</x:v>
      </x:c>
      <x:c t="n" s="0">
        <x:v>27.27373</x:v>
      </x:c>
      <x:c t="n" s="0">
        <x:v>26.95445</x:v>
      </x:c>
      <x:c t="n" s="0">
        <x:v>24.97951</x:v>
      </x:c>
      <x:c t="n" s="0">
        <x:v>22.23414</x:v>
      </x:c>
      <x:c t="n" s="0">
        <x:v>18.87008</x:v>
      </x:c>
      <x:c t="n" s="0">
        <x:v>17.99343</x:v>
      </x:c>
      <x:c t="n" s="0">
        <x:v>18.81343</x:v>
      </x:c>
      <x:c t="n" s="0">
        <x:v>25.0187</x:v>
      </x:c>
      <x:c t="n" s="0">
        <x:v>14.21215</x:v>
      </x:c>
      <x:c t="n" s="0">
        <x:v>6.266214</x:v>
      </x:c>
      <x:c t="n" s="0">
        <x:v>7.977479</x:v>
      </x:c>
      <x:c t="n" s="0">
        <x:v>7.41381</x:v>
      </x:c>
      <x:c t="n" s="0">
        <x:v>4.249317</x:v>
      </x:c>
      <x:c t="n" s="0">
        <x:v>9.656933</x:v>
      </x:c>
      <x:c t="n" s="0">
        <x:v>4.234204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43948.5657175926</x:v>
      </x:c>
      <x:c t="n" s="7">
        <x:v>43948.5657175926</x:v>
      </x:c>
      <x:c t="n" s="0">
        <x:v>38.18638</x:v>
      </x:c>
      <x:c t="n" s="0">
        <x:v>54.20069</x:v>
      </x:c>
      <x:c t="n" s="0">
        <x:v>60.29772</x:v>
      </x:c>
      <x:c t="n" s="0">
        <x:v>67.578</x:v>
      </x:c>
      <x:c t="n" s="0">
        <x:v>-18.98269</x:v>
      </x:c>
      <x:c t="n" s="0">
        <x:v>-16.2382</x:v>
      </x:c>
      <x:c t="n" s="0">
        <x:v>-5.870571</x:v>
      </x:c>
      <x:c t="n" s="0">
        <x:v>-1.888109</x:v>
      </x:c>
      <x:c t="n" s="0">
        <x:v>-4.539327</x:v>
      </x:c>
      <x:c t="n" s="0">
        <x:v>8.312181</x:v>
      </x:c>
      <x:c t="n" s="0">
        <x:v>6.442848</x:v>
      </x:c>
      <x:c t="n" s="0">
        <x:v>9.373952</x:v>
      </x:c>
      <x:c t="n" s="0">
        <x:v>9.335012</x:v>
      </x:c>
      <x:c t="n" s="0">
        <x:v>22.96865</x:v>
      </x:c>
      <x:c t="n" s="0">
        <x:v>27.00967</x:v>
      </x:c>
      <x:c t="n" s="0">
        <x:v>17.46648</x:v>
      </x:c>
      <x:c t="n" s="0">
        <x:v>21.25774</x:v>
      </x:c>
      <x:c t="n" s="0">
        <x:v>29.20667</x:v>
      </x:c>
      <x:c t="n" s="0">
        <x:v>15.76711</x:v>
      </x:c>
      <x:c t="n" s="0">
        <x:v>18.9395</x:v>
      </x:c>
      <x:c t="n" s="0">
        <x:v>20.76551</x:v>
      </x:c>
      <x:c t="n" s="0">
        <x:v>24.30024</x:v>
      </x:c>
      <x:c t="n" s="0">
        <x:v>28.68583</x:v>
      </x:c>
      <x:c t="n" s="0">
        <x:v>31.13344</x:v>
      </x:c>
      <x:c t="n" s="0">
        <x:v>27.35311</x:v>
      </x:c>
      <x:c t="n" s="0">
        <x:v>27.77285</x:v>
      </x:c>
      <x:c t="n" s="0">
        <x:v>25.42232</x:v>
      </x:c>
      <x:c t="n" s="0">
        <x:v>25.43191</x:v>
      </x:c>
      <x:c t="n" s="0">
        <x:v>21.53119</x:v>
      </x:c>
      <x:c t="n" s="0">
        <x:v>21.02238</x:v>
      </x:c>
      <x:c t="n" s="0">
        <x:v>19.07068</x:v>
      </x:c>
      <x:c t="n" s="0">
        <x:v>21.87566</x:v>
      </x:c>
      <x:c t="n" s="0">
        <x:v>22.48914</x:v>
      </x:c>
      <x:c t="n" s="0">
        <x:v>16.29382</x:v>
      </x:c>
      <x:c t="n" s="0">
        <x:v>9.439633</x:v>
      </x:c>
      <x:c t="n" s="0">
        <x:v>7.9771</x:v>
      </x:c>
      <x:c t="n" s="0">
        <x:v>8.056593</x:v>
      </x:c>
      <x:c t="n" s="0">
        <x:v>4.305845</x:v>
      </x:c>
      <x:c t="n" s="0">
        <x:v>10.89209</x:v>
      </x:c>
      <x:c t="n" s="0">
        <x:v>4.484999</x:v>
      </x:c>
      <x:c t="n" s="0">
        <x:v>-20.40634</x:v>
      </x:c>
      <x:c t="n" s="0">
        <x:v>-17.01578</x:v>
      </x:c>
      <x:c t="n" s="0">
        <x:v>-3.602726</x:v>
      </x:c>
      <x:c t="n" s="0">
        <x:v>-13.75868</x:v>
      </x:c>
      <x:c t="n" s="0">
        <x:v>-2.246621</x:v>
      </x:c>
      <x:c t="n" s="0">
        <x:v>9.886154</x:v>
      </x:c>
      <x:c t="n" s="0">
        <x:v>7.58842</x:v>
      </x:c>
      <x:c t="n" s="0">
        <x:v>9.003963</x:v>
      </x:c>
      <x:c t="n" s="0">
        <x:v>7.115214</x:v>
      </x:c>
      <x:c t="n" s="0">
        <x:v>23.2498</x:v>
      </x:c>
      <x:c t="n" s="0">
        <x:v>28.85245</x:v>
      </x:c>
      <x:c t="n" s="0">
        <x:v>18.57474</x:v>
      </x:c>
      <x:c t="n" s="0">
        <x:v>21.54908</x:v>
      </x:c>
      <x:c t="n" s="0">
        <x:v>29.41103</x:v>
      </x:c>
      <x:c t="n" s="0">
        <x:v>11.71791</x:v>
      </x:c>
      <x:c t="n" s="0">
        <x:v>14.70895</x:v>
      </x:c>
      <x:c t="n" s="0">
        <x:v>18.99599</x:v>
      </x:c>
      <x:c t="n" s="0">
        <x:v>22.74312</x:v>
      </x:c>
      <x:c t="n" s="0">
        <x:v>26.09693</x:v>
      </x:c>
      <x:c t="n" s="0">
        <x:v>26.62636</x:v>
      </x:c>
      <x:c t="n" s="0">
        <x:v>27.10793</x:v>
      </x:c>
      <x:c t="n" s="0">
        <x:v>30.47098</x:v>
      </x:c>
      <x:c t="n" s="0">
        <x:v>17.94614</x:v>
      </x:c>
      <x:c t="n" s="0">
        <x:v>22.6155</x:v>
      </x:c>
      <x:c t="n" s="0">
        <x:v>19.65091</x:v>
      </x:c>
      <x:c t="n" s="0">
        <x:v>17.46642</x:v>
      </x:c>
      <x:c t="n" s="0">
        <x:v>15.77907</x:v>
      </x:c>
      <x:c t="n" s="0">
        <x:v>19.74993</x:v>
      </x:c>
      <x:c t="n" s="0">
        <x:v>21.96311</x:v>
      </x:c>
      <x:c t="n" s="0">
        <x:v>15.77438</x:v>
      </x:c>
      <x:c t="n" s="0">
        <x:v>8.644065</x:v>
      </x:c>
      <x:c t="n" s="0">
        <x:v>7.789676</x:v>
      </x:c>
      <x:c t="n" s="0">
        <x:v>7.928774</x:v>
      </x:c>
      <x:c t="n" s="0">
        <x:v>2.927003</x:v>
      </x:c>
      <x:c t="n" s="0">
        <x:v>10.0888</x:v>
      </x:c>
      <x:c t="n" s="0">
        <x:v>4.657805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43948.5657175926</x:v>
      </x:c>
      <x:c t="n" s="7">
        <x:v>43948.5657175926</x:v>
      </x:c>
      <x:c t="n" s="0">
        <x:v>37.42591</x:v>
      </x:c>
      <x:c t="n" s="0">
        <x:v>54.20069</x:v>
      </x:c>
      <x:c t="n" s="0">
        <x:v>69.07202</x:v>
      </x:c>
      <x:c t="n" s="0">
        <x:v>72.79275</x:v>
      </x:c>
      <x:c t="n" s="0">
        <x:v>-19.16376</x:v>
      </x:c>
      <x:c t="n" s="0">
        <x:v>-16.34348</x:v>
      </x:c>
      <x:c t="n" s="0">
        <x:v>-5.456263</x:v>
      </x:c>
      <x:c t="n" s="0">
        <x:v>-2.525423</x:v>
      </x:c>
      <x:c t="n" s="0">
        <x:v>-4.119443</x:v>
      </x:c>
      <x:c t="n" s="0">
        <x:v>8.304023</x:v>
      </x:c>
      <x:c t="n" s="0">
        <x:v>6.630107</x:v>
      </x:c>
      <x:c t="n" s="0">
        <x:v>9.321868</x:v>
      </x:c>
      <x:c t="n" s="0">
        <x:v>9.016562</x:v>
      </x:c>
      <x:c t="n" s="0">
        <x:v>23.01085</x:v>
      </x:c>
      <x:c t="n" s="0">
        <x:v>27.33245</x:v>
      </x:c>
      <x:c t="n" s="0">
        <x:v>17.64697</x:v>
      </x:c>
      <x:c t="n" s="0">
        <x:v>21.71572</x:v>
      </x:c>
      <x:c t="n" s="0">
        <x:v>29.04029</x:v>
      </x:c>
      <x:c t="n" s="0">
        <x:v>15.46781</x:v>
      </x:c>
      <x:c t="n" s="0">
        <x:v>18.36852</x:v>
      </x:c>
      <x:c t="n" s="0">
        <x:v>20.24265</x:v>
      </x:c>
      <x:c t="n" s="0">
        <x:v>24.15075</x:v>
      </x:c>
      <x:c t="n" s="0">
        <x:v>28.32171</x:v>
      </x:c>
      <x:c t="n" s="0">
        <x:v>30.82912</x:v>
      </x:c>
      <x:c t="n" s="0">
        <x:v>27.5988</x:v>
      </x:c>
      <x:c t="n" s="0">
        <x:v>28.04833</x:v>
      </x:c>
      <x:c t="n" s="0">
        <x:v>25.0824</x:v>
      </x:c>
      <x:c t="n" s="0">
        <x:v>24.93443</x:v>
      </x:c>
      <x:c t="n" s="0">
        <x:v>21.37756</x:v>
      </x:c>
      <x:c t="n" s="0">
        <x:v>20.71665</x:v>
      </x:c>
      <x:c t="n" s="0">
        <x:v>18.80124</x:v>
      </x:c>
      <x:c t="n" s="0">
        <x:v>21.49479</x:v>
      </x:c>
      <x:c t="n" s="0">
        <x:v>22.3806</x:v>
      </x:c>
      <x:c t="n" s="0">
        <x:v>16.02902</x:v>
      </x:c>
      <x:c t="n" s="0">
        <x:v>9.371336</x:v>
      </x:c>
      <x:c t="n" s="0">
        <x:v>8.022767</x:v>
      </x:c>
      <x:c t="n" s="0">
        <x:v>8.084843</x:v>
      </x:c>
      <x:c t="n" s="0">
        <x:v>4.108677</x:v>
      </x:c>
      <x:c t="n" s="0">
        <x:v>10.75802</x:v>
      </x:c>
      <x:c t="n" s="0">
        <x:v>4.508648</x:v>
      </x:c>
      <x:c t="n" s="0">
        <x:v>-20.40634</x:v>
      </x:c>
      <x:c t="n" s="0">
        <x:v>-17.01578</x:v>
      </x:c>
      <x:c t="n" s="0">
        <x:v>-3.602726</x:v>
      </x:c>
      <x:c t="n" s="0">
        <x:v>-13.75868</x:v>
      </x:c>
      <x:c t="n" s="0">
        <x:v>-2.246621</x:v>
      </x:c>
      <x:c t="n" s="0">
        <x:v>7.45902</x:v>
      </x:c>
      <x:c t="n" s="0">
        <x:v>7.58842</x:v>
      </x:c>
      <x:c t="n" s="0">
        <x:v>7.179278</x:v>
      </x:c>
      <x:c t="n" s="0">
        <x:v>6.458647</x:v>
      </x:c>
      <x:c t="n" s="0">
        <x:v>23.2498</x:v>
      </x:c>
      <x:c t="n" s="0">
        <x:v>28.85245</x:v>
      </x:c>
      <x:c t="n" s="0">
        <x:v>18.57474</x:v>
      </x:c>
      <x:c t="n" s="0">
        <x:v>23.71746</x:v>
      </x:c>
      <x:c t="n" s="0">
        <x:v>27.20033</x:v>
      </x:c>
      <x:c t="n" s="0">
        <x:v>14.09082</x:v>
      </x:c>
      <x:c t="n" s="0">
        <x:v>13.53832</x:v>
      </x:c>
      <x:c t="n" s="0">
        <x:v>14.07576</x:v>
      </x:c>
      <x:c t="n" s="0">
        <x:v>24.28051</x:v>
      </x:c>
      <x:c t="n" s="0">
        <x:v>25.11196</x:v>
      </x:c>
      <x:c t="n" s="0">
        <x:v>30.09926</x:v>
      </x:c>
      <x:c t="n" s="0">
        <x:v>28.00941</x:v>
      </x:c>
      <x:c t="n" s="0">
        <x:v>28.97587</x:v>
      </x:c>
      <x:c t="n" s="0">
        <x:v>23.11017</x:v>
      </x:c>
      <x:c t="n" s="0">
        <x:v>19.87484</x:v>
      </x:c>
      <x:c t="n" s="0">
        <x:v>20.38999</x:v>
      </x:c>
      <x:c t="n" s="0">
        <x:v>19.37341</x:v>
      </x:c>
      <x:c t="n" s="0">
        <x:v>18.37376</x:v>
      </x:c>
      <x:c t="n" s="0">
        <x:v>18.26926</x:v>
      </x:c>
      <x:c t="n" s="0">
        <x:v>20.721</x:v>
      </x:c>
      <x:c t="n" s="0">
        <x:v>13.50846</x:v>
      </x:c>
      <x:c t="n" s="0">
        <x:v>8.675772</x:v>
      </x:c>
      <x:c t="n" s="0">
        <x:v>8.021177</x:v>
      </x:c>
      <x:c t="n" s="0">
        <x:v>7.730727</x:v>
      </x:c>
      <x:c t="n" s="0">
        <x:v>4.228901</x:v>
      </x:c>
      <x:c t="n" s="0">
        <x:v>11.04218</x:v>
      </x:c>
      <x:c t="n" s="0">
        <x:v>3.648839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43948.5657175926</x:v>
      </x:c>
      <x:c t="n" s="7">
        <x:v>43948.5657175926</x:v>
      </x:c>
      <x:c t="n" s="0">
        <x:v>36.44613</x:v>
      </x:c>
      <x:c t="n" s="0">
        <x:v>54.20069</x:v>
      </x:c>
      <x:c t="n" s="0">
        <x:v>72.77856</x:v>
      </x:c>
      <x:c t="n" s="0">
        <x:v>74.5677</x:v>
      </x:c>
      <x:c t="n" s="0">
        <x:v>-19.32461</x:v>
      </x:c>
      <x:c t="n" s="0">
        <x:v>-16.43544</x:v>
      </x:c>
      <x:c t="n" s="0">
        <x:v>-5.131257</x:v>
      </x:c>
      <x:c t="n" s="0">
        <x:v>-3.155201</x:v>
      </x:c>
      <x:c t="n" s="0">
        <x:v>-3.790426</x:v>
      </x:c>
      <x:c t="n" s="0">
        <x:v>8.190459</x:v>
      </x:c>
      <x:c t="n" s="0">
        <x:v>6.783877</x:v>
      </x:c>
      <x:c t="n" s="0">
        <x:v>8.694954</x:v>
      </x:c>
      <x:c t="n" s="0">
        <x:v>8.724793</x:v>
      </x:c>
      <x:c t="n" s="0">
        <x:v>22.93814</x:v>
      </x:c>
      <x:c t="n" s="0">
        <x:v>27.80057</x:v>
      </x:c>
      <x:c t="n" s="0">
        <x:v>18.25535</x:v>
      </x:c>
      <x:c t="n" s="0">
        <x:v>22.07191</x:v>
      </x:c>
      <x:c t="n" s="0">
        <x:v>28.81563</x:v>
      </x:c>
      <x:c t="n" s="0">
        <x:v>15.35899</x:v>
      </x:c>
      <x:c t="n" s="0">
        <x:v>18.06312</x:v>
      </x:c>
      <x:c t="n" s="0">
        <x:v>20.01585</x:v>
      </x:c>
      <x:c t="n" s="0">
        <x:v>24.74507</x:v>
      </x:c>
      <x:c t="n" s="0">
        <x:v>28.10844</x:v>
      </x:c>
      <x:c t="n" s="0">
        <x:v>30.78445</x:v>
      </x:c>
      <x:c t="n" s="0">
        <x:v>27.66328</x:v>
      </x:c>
      <x:c t="n" s="0">
        <x:v>27.75501</x:v>
      </x:c>
      <x:c t="n" s="0">
        <x:v>25.07463</x:v>
      </x:c>
      <x:c t="n" s="0">
        <x:v>24.59018</x:v>
      </x:c>
      <x:c t="n" s="0">
        <x:v>21.22556</x:v>
      </x:c>
      <x:c t="n" s="0">
        <x:v>20.58912</x:v>
      </x:c>
      <x:c t="n" s="0">
        <x:v>18.87382</x:v>
      </x:c>
      <x:c t="n" s="0">
        <x:v>21.16394</x:v>
      </x:c>
      <x:c t="n" s="0">
        <x:v>22.04711</x:v>
      </x:c>
      <x:c t="n" s="0">
        <x:v>15.68928</x:v>
      </x:c>
      <x:c t="n" s="0">
        <x:v>9.022821</x:v>
      </x:c>
      <x:c t="n" s="0">
        <x:v>8.011007</x:v>
      </x:c>
      <x:c t="n" s="0">
        <x:v>7.973229</x:v>
      </x:c>
      <x:c t="n" s="0">
        <x:v>4.11593</x:v>
      </x:c>
      <x:c t="n" s="0">
        <x:v>10.86972</x:v>
      </x:c>
      <x:c t="n" s="0">
        <x:v>4.342853</x:v>
      </x:c>
      <x:c t="n" s="0">
        <x:v>-20.40634</x:v>
      </x:c>
      <x:c t="n" s="0">
        <x:v>-17.01578</x:v>
      </x:c>
      <x:c t="n" s="0">
        <x:v>-3.602726</x:v>
      </x:c>
      <x:c t="n" s="0">
        <x:v>-13.75868</x:v>
      </x:c>
      <x:c t="n" s="0">
        <x:v>-2.246621</x:v>
      </x:c>
      <x:c t="n" s="0">
        <x:v>7.45902</x:v>
      </x:c>
      <x:c t="n" s="0">
        <x:v>7.58842</x:v>
      </x:c>
      <x:c t="n" s="0">
        <x:v>-1.691797</x:v>
      </x:c>
      <x:c t="n" s="0">
        <x:v>6.458647</x:v>
      </x:c>
      <x:c t="n" s="0">
        <x:v>21.17258</x:v>
      </x:c>
      <x:c t="n" s="0">
        <x:v>30.89193</x:v>
      </x:c>
      <x:c t="n" s="0">
        <x:v>21.57237</x:v>
      </x:c>
      <x:c t="n" s="0">
        <x:v>23.52078</x:v>
      </x:c>
      <x:c t="n" s="0">
        <x:v>27.22012</x:v>
      </x:c>
      <x:c t="n" s="0">
        <x:v>14.26348</x:v>
      </x:c>
      <x:c t="n" s="0">
        <x:v>14.50875</x:v>
      </x:c>
      <x:c t="n" s="0">
        <x:v>20.37793</x:v>
      </x:c>
      <x:c t="n" s="0">
        <x:v>28.43573</x:v>
      </x:c>
      <x:c t="n" s="0">
        <x:v>27.54373</x:v>
      </x:c>
      <x:c t="n" s="0">
        <x:v>30.19386</x:v>
      </x:c>
      <x:c t="n" s="0">
        <x:v>28.83377</x:v>
      </x:c>
      <x:c t="n" s="0">
        <x:v>25.45991</x:v>
      </x:c>
      <x:c t="n" s="0">
        <x:v>25.28793</x:v>
      </x:c>
      <x:c t="n" s="0">
        <x:v>22.44728</x:v>
      </x:c>
      <x:c t="n" s="0">
        <x:v>21.67127</x:v>
      </x:c>
      <x:c t="n" s="0">
        <x:v>19.95983</x:v>
      </x:c>
      <x:c t="n" s="0">
        <x:v>16.96344</x:v>
      </x:c>
      <x:c t="n" s="0">
        <x:v>17.89102</x:v>
      </x:c>
      <x:c t="n" s="0">
        <x:v>18.8149</x:v>
      </x:c>
      <x:c t="n" s="0">
        <x:v>13.18711</x:v>
      </x:c>
      <x:c t="n" s="0">
        <x:v>6.338766</x:v>
      </x:c>
      <x:c t="n" s="0">
        <x:v>6.683881</x:v>
      </x:c>
      <x:c t="n" s="0">
        <x:v>7.227483</x:v>
      </x:c>
      <x:c t="n" s="0">
        <x:v>3.202854</x:v>
      </x:c>
      <x:c t="n" s="0">
        <x:v>11.62886</x:v>
      </x:c>
      <x:c t="n" s="0">
        <x:v>3.785589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43948.5657175926</x:v>
      </x:c>
      <x:c t="n" s="7">
        <x:v>43948.5657175926</x:v>
      </x:c>
      <x:c t="n" s="0">
        <x:v>37.42006</x:v>
      </x:c>
      <x:c t="n" s="0">
        <x:v>54.20069</x:v>
      </x:c>
      <x:c t="n" s="0">
        <x:v>75.71793</x:v>
      </x:c>
      <x:c t="n" s="0">
        <x:v>77.96638</x:v>
      </x:c>
      <x:c t="n" s="0">
        <x:v>-19.46683</x:v>
      </x:c>
      <x:c t="n" s="0">
        <x:v>-16.48241</x:v>
      </x:c>
      <x:c t="n" s="0">
        <x:v>-4.714862</x:v>
      </x:c>
      <x:c t="n" s="0">
        <x:v>-3.61116</x:v>
      </x:c>
      <x:c t="n" s="0">
        <x:v>-3.527914</x:v>
      </x:c>
      <x:c t="n" s="0">
        <x:v>8.091064</x:v>
      </x:c>
      <x:c t="n" s="0">
        <x:v>6.911024</x:v>
      </x:c>
      <x:c t="n" s="0">
        <x:v>8.077036</x:v>
      </x:c>
      <x:c t="n" s="0">
        <x:v>8.946888</x:v>
      </x:c>
      <x:c t="n" s="0">
        <x:v>22.55455</x:v>
      </x:c>
      <x:c t="n" s="0">
        <x:v>28.65832</x:v>
      </x:c>
      <x:c t="n" s="0">
        <x:v>18.92732</x:v>
      </x:c>
      <x:c t="n" s="0">
        <x:v>22.21663</x:v>
      </x:c>
      <x:c t="n" s="0">
        <x:v>28.61969</x:v>
      </x:c>
      <x:c t="n" s="0">
        <x:v>15.0898</x:v>
      </x:c>
      <x:c t="n" s="0">
        <x:v>17.53816</x:v>
      </x:c>
      <x:c t="n" s="0">
        <x:v>20.08188</x:v>
      </x:c>
      <x:c t="n" s="0">
        <x:v>25.01698</x:v>
      </x:c>
      <x:c t="n" s="0">
        <x:v>28.04095</x:v>
      </x:c>
      <x:c t="n" s="0">
        <x:v>30.75518</x:v>
      </x:c>
      <x:c t="n" s="0">
        <x:v>28.737</x:v>
      </x:c>
      <x:c t="n" s="0">
        <x:v>27.36288</x:v>
      </x:c>
      <x:c t="n" s="0">
        <x:v>25.01173</x:v>
      </x:c>
      <x:c t="n" s="0">
        <x:v>24.45431</x:v>
      </x:c>
      <x:c t="n" s="0">
        <x:v>21.32255</x:v>
      </x:c>
      <x:c t="n" s="0">
        <x:v>20.33282</x:v>
      </x:c>
      <x:c t="n" s="0">
        <x:v>18.51559</x:v>
      </x:c>
      <x:c t="n" s="0">
        <x:v>20.77424</x:v>
      </x:c>
      <x:c t="n" s="0">
        <x:v>21.66245</x:v>
      </x:c>
      <x:c t="n" s="0">
        <x:v>15.49502</x:v>
      </x:c>
      <x:c t="n" s="0">
        <x:v>8.990477</x:v>
      </x:c>
      <x:c t="n" s="0">
        <x:v>7.851857</x:v>
      </x:c>
      <x:c t="n" s="0">
        <x:v>7.839583</x:v>
      </x:c>
      <x:c t="n" s="0">
        <x:v>3.923054</x:v>
      </x:c>
      <x:c t="n" s="0">
        <x:v>10.96157</x:v>
      </x:c>
      <x:c t="n" s="0">
        <x:v>4.357246</x:v>
      </x:c>
      <x:c t="n" s="0">
        <x:v>-20.40634</x:v>
      </x:c>
      <x:c t="n" s="0">
        <x:v>-16.55386</x:v>
      </x:c>
      <x:c t="n" s="0">
        <x:v>-2.272227</x:v>
      </x:c>
      <x:c t="n" s="0">
        <x:v>-5.947632</x:v>
      </x:c>
      <x:c t="n" s="0">
        <x:v>-2.246621</x:v>
      </x:c>
      <x:c t="n" s="0">
        <x:v>7.45902</x:v>
      </x:c>
      <x:c t="n" s="0">
        <x:v>7.58842</x:v>
      </x:c>
      <x:c t="n" s="0">
        <x:v>-1.691797</x:v>
      </x:c>
      <x:c t="n" s="0">
        <x:v>11.84872</x:v>
      </x:c>
      <x:c t="n" s="0">
        <x:v>19.17978</x:v>
      </x:c>
      <x:c t="n" s="0">
        <x:v>31.77276</x:v>
      </x:c>
      <x:c t="n" s="0">
        <x:v>21.57237</x:v>
      </x:c>
      <x:c t="n" s="0">
        <x:v>22.87087</x:v>
      </x:c>
      <x:c t="n" s="0">
        <x:v>27.2529</x:v>
      </x:c>
      <x:c t="n" s="0">
        <x:v>12.79062</x:v>
      </x:c>
      <x:c t="n" s="0">
        <x:v>14.98643</x:v>
      </x:c>
      <x:c t="n" s="0">
        <x:v>19.67804</x:v>
      </x:c>
      <x:c t="n" s="0">
        <x:v>22.847</x:v>
      </x:c>
      <x:c t="n" s="0">
        <x:v>26.43654</x:v>
      </x:c>
      <x:c t="n" s="0">
        <x:v>30.80622</x:v>
      </x:c>
      <x:c t="n" s="0">
        <x:v>33.16518</x:v>
      </x:c>
      <x:c t="n" s="0">
        <x:v>21.35584</x:v>
      </x:c>
      <x:c t="n" s="0">
        <x:v>24.97002</x:v>
      </x:c>
      <x:c t="n" s="0">
        <x:v>24.71339</x:v>
      </x:c>
      <x:c t="n" s="0">
        <x:v>22.39762</x:v>
      </x:c>
      <x:c t="n" s="0">
        <x:v>17.95275</x:v>
      </x:c>
      <x:c t="n" s="0">
        <x:v>16.21487</x:v>
      </x:c>
      <x:c t="n" s="0">
        <x:v>16.64027</x:v>
      </x:c>
      <x:c t="n" s="0">
        <x:v>18.88505</x:v>
      </x:c>
      <x:c t="n" s="0">
        <x:v>13.11717</x:v>
      </x:c>
      <x:c t="n" s="0">
        <x:v>8.864547</x:v>
      </x:c>
      <x:c t="n" s="0">
        <x:v>7.144603</x:v>
      </x:c>
      <x:c t="n" s="0">
        <x:v>7.505712</x:v>
      </x:c>
      <x:c t="n" s="0">
        <x:v>2.38441</x:v>
      </x:c>
      <x:c t="n" s="0">
        <x:v>10.53242</x:v>
      </x:c>
      <x:c t="n" s="0">
        <x:v>4.498371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43948.5657175926</x:v>
      </x:c>
      <x:c t="n" s="7">
        <x:v>43948.5657175926</x:v>
      </x:c>
      <x:c t="n" s="0">
        <x:v>39.76992</x:v>
      </x:c>
      <x:c t="n" s="0">
        <x:v>54.20069</x:v>
      </x:c>
      <x:c t="n" s="0">
        <x:v>77.45065</x:v>
      </x:c>
      <x:c t="n" s="0">
        <x:v>79.66276</x:v>
      </x:c>
      <x:c t="n" s="0">
        <x:v>-19.59212</x:v>
      </x:c>
      <x:c t="n" s="0">
        <x:v>-16.47188</x:v>
      </x:c>
      <x:c t="n" s="0">
        <x:v>-4.173575</x:v>
      </x:c>
      <x:c t="n" s="0">
        <x:v>-3.77503</x:v>
      </x:c>
      <x:c t="n" s="0">
        <x:v>-3.315636</x:v>
      </x:c>
      <x:c t="n" s="0">
        <x:v>8.00434</x:v>
      </x:c>
      <x:c t="n" s="0">
        <x:v>6.716212</x:v>
      </x:c>
      <x:c t="n" s="0">
        <x:v>7.46933</x:v>
      </x:c>
      <x:c t="n" s="0">
        <x:v>9.761277</x:v>
      </x:c>
      <x:c t="n" s="0">
        <x:v>22.19779</x:v>
      </x:c>
      <x:c t="n" s="0">
        <x:v>29.27685</x:v>
      </x:c>
      <x:c t="n" s="0">
        <x:v>19.4289</x:v>
      </x:c>
      <x:c t="n" s="0">
        <x:v>22.3185</x:v>
      </x:c>
      <x:c t="n" s="0">
        <x:v>28.53576</x:v>
      </x:c>
      <x:c t="n" s="0">
        <x:v>14.68636</x:v>
      </x:c>
      <x:c t="n" s="0">
        <x:v>17.74521</x:v>
      </x:c>
      <x:c t="n" s="0">
        <x:v>19.79606</x:v>
      </x:c>
      <x:c t="n" s="0">
        <x:v>25.0426</x:v>
      </x:c>
      <x:c t="n" s="0">
        <x:v>27.71729</x:v>
      </x:c>
      <x:c t="n" s="0">
        <x:v>30.86929</x:v>
      </x:c>
      <x:c t="n" s="0">
        <x:v>29.53435</x:v>
      </x:c>
      <x:c t="n" s="0">
        <x:v>26.74517</x:v>
      </x:c>
      <x:c t="n" s="0">
        <x:v>24.88137</x:v>
      </x:c>
      <x:c t="n" s="0">
        <x:v>24.29768</x:v>
      </x:c>
      <x:c t="n" s="0">
        <x:v>21.41276</x:v>
      </x:c>
      <x:c t="n" s="0">
        <x:v>20.10896</x:v>
      </x:c>
      <x:c t="n" s="0">
        <x:v>18.2284</x:v>
      </x:c>
      <x:c t="n" s="0">
        <x:v>20.43714</x:v>
      </x:c>
      <x:c t="n" s="0">
        <x:v>21.33505</x:v>
      </x:c>
      <x:c t="n" s="0">
        <x:v>15.27557</x:v>
      </x:c>
      <x:c t="n" s="0">
        <x:v>8.829408</x:v>
      </x:c>
      <x:c t="n" s="0">
        <x:v>7.747249</x:v>
      </x:c>
      <x:c t="n" s="0">
        <x:v>7.814126</x:v>
      </x:c>
      <x:c t="n" s="0">
        <x:v>3.894093</x:v>
      </x:c>
      <x:c t="n" s="0">
        <x:v>10.79993</x:v>
      </x:c>
      <x:c t="n" s="0">
        <x:v>4.32972</x:v>
      </x:c>
      <x:c t="n" s="0">
        <x:v>-20.40634</x:v>
      </x:c>
      <x:c t="n" s="0">
        <x:v>-16.41019</x:v>
      </x:c>
      <x:c t="n" s="0">
        <x:v>-1.906101</x:v>
      </x:c>
      <x:c t="n" s="0">
        <x:v>-4.8818</x:v>
      </x:c>
      <x:c t="n" s="0">
        <x:v>-2.302318</x:v>
      </x:c>
      <x:c t="n" s="0">
        <x:v>7.45902</x:v>
      </x:c>
      <x:c t="n" s="0">
        <x:v>3.339133</x:v>
      </x:c>
      <x:c t="n" s="0">
        <x:v>-1.279598</x:v>
      </x:c>
      <x:c t="n" s="0">
        <x:v>12.77234</x:v>
      </x:c>
      <x:c t="n" s="0">
        <x:v>19.17978</x:v>
      </x:c>
      <x:c t="n" s="0">
        <x:v>31.77276</x:v>
      </x:c>
      <x:c t="n" s="0">
        <x:v>21.57237</x:v>
      </x:c>
      <x:c t="n" s="0">
        <x:v>22.87087</x:v>
      </x:c>
      <x:c t="n" s="0">
        <x:v>28.86284</x:v>
      </x:c>
      <x:c t="n" s="0">
        <x:v>9.203419</x:v>
      </x:c>
      <x:c t="n" s="0">
        <x:v>20.12149</x:v>
      </x:c>
      <x:c t="n" s="0">
        <x:v>16.16228</x:v>
      </x:c>
      <x:c t="n" s="0">
        <x:v>25.51966</x:v>
      </x:c>
      <x:c t="n" s="0">
        <x:v>27.10849</x:v>
      </x:c>
      <x:c t="n" s="0">
        <x:v>31.55296</x:v>
      </x:c>
      <x:c t="n" s="0">
        <x:v>30.32041</x:v>
      </x:c>
      <x:c t="n" s="0">
        <x:v>23.56423</x:v>
      </x:c>
      <x:c t="n" s="0">
        <x:v>24.7915</x:v>
      </x:c>
      <x:c t="n" s="0">
        <x:v>20.8934</x:v>
      </x:c>
      <x:c t="n" s="0">
        <x:v>23.9904</x:v>
      </x:c>
      <x:c t="n" s="0">
        <x:v>17.8657</x:v>
      </x:c>
      <x:c t="n" s="0">
        <x:v>16.84271</x:v>
      </x:c>
      <x:c t="n" s="0">
        <x:v>18.79926</x:v>
      </x:c>
      <x:c t="n" s="0">
        <x:v>19.81437</x:v>
      </x:c>
      <x:c t="n" s="0">
        <x:v>13.41754</x:v>
      </x:c>
      <x:c t="n" s="0">
        <x:v>6.807846</x:v>
      </x:c>
      <x:c t="n" s="0">
        <x:v>6.686679</x:v>
      </x:c>
      <x:c t="n" s="0">
        <x:v>7.774795</x:v>
      </x:c>
      <x:c t="n" s="0">
        <x:v>4.518884</x:v>
      </x:c>
      <x:c t="n" s="0">
        <x:v>10.01094</x:v>
      </x:c>
      <x:c t="n" s="0">
        <x:v>3.530814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43948.5657175926</x:v>
      </x:c>
      <x:c t="n" s="7">
        <x:v>43948.5657175926</x:v>
      </x:c>
      <x:c t="n" s="0">
        <x:v>37.65981</x:v>
      </x:c>
      <x:c t="n" s="0">
        <x:v>54.20069</x:v>
      </x:c>
      <x:c t="n" s="0">
        <x:v>76.19292</x:v>
      </x:c>
      <x:c t="n" s="0">
        <x:v>79.21577</x:v>
      </x:c>
      <x:c t="n" s="0">
        <x:v>-19.70197</x:v>
      </x:c>
      <x:c t="n" s="0">
        <x:v>-16.4629</x:v>
      </x:c>
      <x:c t="n" s="0">
        <x:v>-3.759347</x:v>
      </x:c>
      <x:c t="n" s="0">
        <x:v>-3.920046</x:v>
      </x:c>
      <x:c t="n" s="0">
        <x:v>-3.177443</x:v>
      </x:c>
      <x:c t="n" s="0">
        <x:v>7.928879</x:v>
      </x:c>
      <x:c t="n" s="0">
        <x:v>6.359284</x:v>
      </x:c>
      <x:c t="n" s="0">
        <x:v>6.904088</x:v>
      </x:c>
      <x:c t="n" s="0">
        <x:v>10.30367</x:v>
      </x:c>
      <x:c t="n" s="0">
        <x:v>21.79448</x:v>
      </x:c>
      <x:c t="n" s="0">
        <x:v>29.74323</x:v>
      </x:c>
      <x:c t="n" s="0">
        <x:v>19.47425</x:v>
      </x:c>
      <x:c t="n" s="0">
        <x:v>22.35791</x:v>
      </x:c>
      <x:c t="n" s="0">
        <x:v>28.70889</x:v>
      </x:c>
      <x:c t="n" s="0">
        <x:v>14.16927</x:v>
      </x:c>
      <x:c t="n" s="0">
        <x:v>19.03193</x:v>
      </x:c>
      <x:c t="n" s="0">
        <x:v>20.03426</x:v>
      </x:c>
      <x:c t="n" s="0">
        <x:v>24.87886</x:v>
      </x:c>
      <x:c t="n" s="0">
        <x:v>27.52559</x:v>
      </x:c>
      <x:c t="n" s="0">
        <x:v>30.57296</x:v>
      </x:c>
      <x:c t="n" s="0">
        <x:v>29.38778</x:v>
      </x:c>
      <x:c t="n" s="0">
        <x:v>26.85408</x:v>
      </x:c>
      <x:c t="n" s="0">
        <x:v>24.67291</x:v>
      </x:c>
      <x:c t="n" s="0">
        <x:v>24.04156</x:v>
      </x:c>
      <x:c t="n" s="0">
        <x:v>22.09484</x:v>
      </x:c>
      <x:c t="n" s="0">
        <x:v>19.64975</x:v>
      </x:c>
      <x:c t="n" s="0">
        <x:v>18.46301</x:v>
      </x:c>
      <x:c t="n" s="0">
        <x:v>20.11877</x:v>
      </x:c>
      <x:c t="n" s="0">
        <x:v>21.01502</x:v>
      </x:c>
      <x:c t="n" s="0">
        <x:v>14.82604</x:v>
      </x:c>
      <x:c t="n" s="0">
        <x:v>8.57498</x:v>
      </x:c>
      <x:c t="n" s="0">
        <x:v>7.534705</x:v>
      </x:c>
      <x:c t="n" s="0">
        <x:v>7.904934</x:v>
      </x:c>
      <x:c t="n" s="0">
        <x:v>3.985888</x:v>
      </x:c>
      <x:c t="n" s="0">
        <x:v>10.72219</x:v>
      </x:c>
      <x:c t="n" s="0">
        <x:v>4.184902</x:v>
      </x:c>
      <x:c t="n" s="0">
        <x:v>-20.40634</x:v>
      </x:c>
      <x:c t="n" s="0">
        <x:v>-16.41019</x:v>
      </x:c>
      <x:c t="n" s="0">
        <x:v>-1.906101</x:v>
      </x:c>
      <x:c t="n" s="0">
        <x:v>-4.8818</x:v>
      </x:c>
      <x:c t="n" s="0">
        <x:v>-2.473827</x:v>
      </x:c>
      <x:c t="n" s="0">
        <x:v>7.45902</x:v>
      </x:c>
      <x:c t="n" s="0">
        <x:v>3.339133</x:v>
      </x:c>
      <x:c t="n" s="0">
        <x:v>-0.2359512</x:v>
      </x:c>
      <x:c t="n" s="0">
        <x:v>11.98188</x:v>
      </x:c>
      <x:c t="n" s="0">
        <x:v>17.24358</x:v>
      </x:c>
      <x:c t="n" s="0">
        <x:v>31.54061</x:v>
      </x:c>
      <x:c t="n" s="0">
        <x:v>17.78465</x:v>
      </x:c>
      <x:c t="n" s="0">
        <x:v>22.37213</x:v>
      </x:c>
      <x:c t="n" s="0">
        <x:v>29.60314</x:v>
      </x:c>
      <x:c t="n" s="0">
        <x:v>11.2632</x:v>
      </x:c>
      <x:c t="n" s="0">
        <x:v>23.72624</x:v>
      </x:c>
      <x:c t="n" s="0">
        <x:v>22.18521</x:v>
      </x:c>
      <x:c t="n" s="0">
        <x:v>23.19217</x:v>
      </x:c>
      <x:c t="n" s="0">
        <x:v>23.41323</x:v>
      </x:c>
      <x:c t="n" s="0">
        <x:v>25.36479</x:v>
      </x:c>
      <x:c t="n" s="0">
        <x:v>28.35736</x:v>
      </x:c>
      <x:c t="n" s="0">
        <x:v>26.12472</x:v>
      </x:c>
      <x:c t="n" s="0">
        <x:v>19.72325</x:v>
      </x:c>
      <x:c t="n" s="0">
        <x:v>23.66239</x:v>
      </x:c>
      <x:c t="n" s="0">
        <x:v>23.50756</x:v>
      </x:c>
      <x:c t="n" s="0">
        <x:v>17.52445</x:v>
      </x:c>
      <x:c t="n" s="0">
        <x:v>19.06269</x:v>
      </x:c>
      <x:c t="n" s="0">
        <x:v>15.52</x:v>
      </x:c>
      <x:c t="n" s="0">
        <x:v>17.1778</x:v>
      </x:c>
      <x:c t="n" s="0">
        <x:v>11.32119</x:v>
      </x:c>
      <x:c t="n" s="0">
        <x:v>6.789184</x:v>
      </x:c>
      <x:c t="n" s="0">
        <x:v>7.346819</x:v>
      </x:c>
      <x:c t="n" s="0">
        <x:v>8.277491</x:v>
      </x:c>
      <x:c t="n" s="0">
        <x:v>3.806571</x:v>
      </x:c>
      <x:c t="n" s="0">
        <x:v>10.80295</x:v>
      </x:c>
      <x:c t="n" s="0">
        <x:v>4.284862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43948.5657175926</x:v>
      </x:c>
      <x:c t="n" s="7">
        <x:v>43948.5657175926</x:v>
      </x:c>
      <x:c t="n" s="0">
        <x:v>39.70235</x:v>
      </x:c>
      <x:c t="n" s="0">
        <x:v>54.20069</x:v>
      </x:c>
      <x:c t="n" s="0">
        <x:v>80.27583</x:v>
      </x:c>
      <x:c t="n" s="0">
        <x:v>81.902</x:v>
      </x:c>
      <x:c t="n" s="0">
        <x:v>-19.79813</x:v>
      </x:c>
      <x:c t="n" s="0">
        <x:v>-16.45525</x:v>
      </x:c>
      <x:c t="n" s="0">
        <x:v>-3.4344</x:v>
      </x:c>
      <x:c t="n" s="0">
        <x:v>-4.047845</x:v>
      </x:c>
      <x:c t="n" s="0">
        <x:v>-3.067354</x:v>
      </x:c>
      <x:c t="n" s="0">
        <x:v>7.863379</x:v>
      </x:c>
      <x:c t="n" s="0">
        <x:v>6.029362</x:v>
      </x:c>
      <x:c t="n" s="0">
        <x:v>6.359885</x:v>
      </x:c>
      <x:c t="n" s="0">
        <x:v>10.41502</x:v>
      </x:c>
      <x:c t="n" s="0">
        <x:v>21.34224</x:v>
      </x:c>
      <x:c t="n" s="0">
        <x:v>29.79844</x:v>
      </x:c>
      <x:c t="n" s="0">
        <x:v>19.17436</x:v>
      </x:c>
      <x:c t="n" s="0">
        <x:v>22.34892</x:v>
      </x:c>
      <x:c t="n" s="0">
        <x:v>28.71028</x:v>
      </x:c>
      <x:c t="n" s="0">
        <x:v>14.26358</x:v>
      </x:c>
      <x:c t="n" s="0">
        <x:v>19.97678</x:v>
      </x:c>
      <x:c t="n" s="0">
        <x:v>19.88189</x:v>
      </x:c>
      <x:c t="n" s="0">
        <x:v>24.51031</x:v>
      </x:c>
      <x:c t="n" s="0">
        <x:v>27.25197</x:v>
      </x:c>
      <x:c t="n" s="0">
        <x:v>30.04235</x:v>
      </x:c>
      <x:c t="n" s="0">
        <x:v>29.62774</x:v>
      </x:c>
      <x:c t="n" s="0">
        <x:v>27.06884</x:v>
      </x:c>
      <x:c t="n" s="0">
        <x:v>24.86008</x:v>
      </x:c>
      <x:c t="n" s="0">
        <x:v>24.00036</x:v>
      </x:c>
      <x:c t="n" s="0">
        <x:v>22.0247</x:v>
      </x:c>
      <x:c t="n" s="0">
        <x:v>19.73625</x:v>
      </x:c>
      <x:c t="n" s="0">
        <x:v>18.37131</x:v>
      </x:c>
      <x:c t="n" s="0">
        <x:v>19.81739</x:v>
      </x:c>
      <x:c t="n" s="0">
        <x:v>20.76741</x:v>
      </x:c>
      <x:c t="n" s="0">
        <x:v>14.50846</x:v>
      </x:c>
      <x:c t="n" s="0">
        <x:v>8.277498</x:v>
      </x:c>
      <x:c t="n" s="0">
        <x:v>7.620363</x:v>
      </x:c>
      <x:c t="n" s="0">
        <x:v>7.772487</x:v>
      </x:c>
      <x:c t="n" s="0">
        <x:v>3.905473</x:v>
      </x:c>
      <x:c t="n" s="0">
        <x:v>10.64741</x:v>
      </x:c>
      <x:c t="n" s="0">
        <x:v>4.398728</x:v>
      </x:c>
      <x:c t="n" s="0">
        <x:v>-20.40634</x:v>
      </x:c>
      <x:c t="n" s="0">
        <x:v>-16.41019</x:v>
      </x:c>
      <x:c t="n" s="0">
        <x:v>-1.906101</x:v>
      </x:c>
      <x:c t="n" s="0">
        <x:v>-4.8818</x:v>
      </x:c>
      <x:c t="n" s="0">
        <x:v>-2.473827</x:v>
      </x:c>
      <x:c t="n" s="0">
        <x:v>7.45902</x:v>
      </x:c>
      <x:c t="n" s="0">
        <x:v>3.339133</x:v>
      </x:c>
      <x:c t="n" s="0">
        <x:v>-0.2359512</x:v>
      </x:c>
      <x:c t="n" s="0">
        <x:v>11.01481</x:v>
      </x:c>
      <x:c t="n" s="0">
        <x:v>16.88026</x:v>
      </x:c>
      <x:c t="n" s="0">
        <x:v>29.43375</x:v>
      </x:c>
      <x:c t="n" s="0">
        <x:v>16.82171</x:v>
      </x:c>
      <x:c t="n" s="0">
        <x:v>22.29596</x:v>
      </x:c>
      <x:c t="n" s="0">
        <x:v>27.98968</x:v>
      </x:c>
      <x:c t="n" s="0">
        <x:v>15.19982</x:v>
      </x:c>
      <x:c t="n" s="0">
        <x:v>23.02586</x:v>
      </x:c>
      <x:c t="n" s="0">
        <x:v>16.38724</x:v>
      </x:c>
      <x:c t="n" s="0">
        <x:v>20.79219</x:v>
      </x:c>
      <x:c t="n" s="0">
        <x:v>25.35688</x:v>
      </x:c>
      <x:c t="n" s="0">
        <x:v>25.86704</x:v>
      </x:c>
      <x:c t="n" s="0">
        <x:v>32.39053</x:v>
      </x:c>
      <x:c t="n" s="0">
        <x:v>28.64239</x:v>
      </x:c>
      <x:c t="n" s="0">
        <x:v>28.25391</x:v>
      </x:c>
      <x:c t="n" s="0">
        <x:v>23.83197</x:v>
      </x:c>
      <x:c t="n" s="0">
        <x:v>19.79149</x:v>
      </x:c>
      <x:c t="n" s="0">
        <x:v>21.15517</x:v>
      </x:c>
      <x:c t="n" s="0">
        <x:v>18.20692</x:v>
      </x:c>
      <x:c t="n" s="0">
        <x:v>17.01034</x:v>
      </x:c>
      <x:c t="n" s="0">
        <x:v>18.08693</x:v>
      </x:c>
      <x:c t="n" s="0">
        <x:v>11.49107</x:v>
      </x:c>
      <x:c t="n" s="0">
        <x:v>5.6655</x:v>
      </x:c>
      <x:c t="n" s="0">
        <x:v>7.442677</x:v>
      </x:c>
      <x:c t="n" s="0">
        <x:v>6.628195</x:v>
      </x:c>
      <x:c t="n" s="0">
        <x:v>3.665094</x:v>
      </x:c>
      <x:c t="n" s="0">
        <x:v>8.743298</x:v>
      </x:c>
      <x:c t="n" s="0">
        <x:v>5.064053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43948.5657175926</x:v>
      </x:c>
      <x:c t="n" s="7">
        <x:v>43948.5657175926</x:v>
      </x:c>
      <x:c t="n" s="0">
        <x:v>36.83898</x:v>
      </x:c>
      <x:c t="n" s="0">
        <x:v>54.20069</x:v>
      </x:c>
      <x:c t="n" s="0">
        <x:v>76.72044</x:v>
      </x:c>
      <x:c t="n" s="0">
        <x:v>79.71446</x:v>
      </x:c>
      <x:c t="n" s="0">
        <x:v>-20.05437</x:v>
      </x:c>
      <x:c t="n" s="0">
        <x:v>-16.44872</x:v>
      </x:c>
      <x:c t="n" s="0">
        <x:v>-3.174924</x:v>
      </x:c>
      <x:c t="n" s="0">
        <x:v>-4.160049</x:v>
      </x:c>
      <x:c t="n" s="0">
        <x:v>-2.975496</x:v>
      </x:c>
      <x:c t="n" s="0">
        <x:v>7.494757</x:v>
      </x:c>
      <x:c t="n" s="0">
        <x:v>5.726289</x:v>
      </x:c>
      <x:c t="n" s="0">
        <x:v>6.025462</x:v>
      </x:c>
      <x:c t="n" s="0">
        <x:v>10.50791</x:v>
      </x:c>
      <x:c t="n" s="0">
        <x:v>20.91484</x:v>
      </x:c>
      <x:c t="n" s="0">
        <x:v>29.74707</x:v>
      </x:c>
      <x:c t="n" s="0">
        <x:v>18.90076</x:v>
      </x:c>
      <x:c t="n" s="0">
        <x:v>22.30495</x:v>
      </x:c>
      <x:c t="n" s="0">
        <x:v>28.57681</x:v>
      </x:c>
      <x:c t="n" s="0">
        <x:v>14.3526</x:v>
      </x:c>
      <x:c t="n" s="0">
        <x:v>20.54587</x:v>
      </x:c>
      <x:c t="n" s="0">
        <x:v>19.49986</x:v>
      </x:c>
      <x:c t="n" s="0">
        <x:v>24.23551</x:v>
      </x:c>
      <x:c t="n" s="0">
        <x:v>27.06261</x:v>
      </x:c>
      <x:c t="n" s="0">
        <x:v>30.80437</x:v>
      </x:c>
      <x:c t="n" s="0">
        <x:v>29.77289</x:v>
      </x:c>
      <x:c t="n" s="0">
        <x:v>27.00089</x:v>
      </x:c>
      <x:c t="n" s="0">
        <x:v>24.96994</x:v>
      </x:c>
      <x:c t="n" s="0">
        <x:v>24.14563</x:v>
      </x:c>
      <x:c t="n" s="0">
        <x:v>22.1882</x:v>
      </x:c>
      <x:c t="n" s="0">
        <x:v>19.67011</x:v>
      </x:c>
      <x:c t="n" s="0">
        <x:v>18.54498</x:v>
      </x:c>
      <x:c t="n" s="0">
        <x:v>19.41452</x:v>
      </x:c>
      <x:c t="n" s="0">
        <x:v>20.29329</x:v>
      </x:c>
      <x:c t="n" s="0">
        <x:v>14.17957</x:v>
      </x:c>
      <x:c t="n" s="0">
        <x:v>8.104378</x:v>
      </x:c>
      <x:c t="n" s="0">
        <x:v>7.591022</x:v>
      </x:c>
      <x:c t="n" s="0">
        <x:v>7.717415</x:v>
      </x:c>
      <x:c t="n" s="0">
        <x:v>3.816147</x:v>
      </x:c>
      <x:c t="n" s="0">
        <x:v>10.48821</x:v>
      </x:c>
      <x:c t="n" s="0">
        <x:v>4.333716</x:v>
      </x:c>
      <x:c t="n" s="0">
        <x:v>-23.47355</x:v>
      </x:c>
      <x:c t="n" s="0">
        <x:v>-16.41019</x:v>
      </x:c>
      <x:c t="n" s="0">
        <x:v>-1.906101</x:v>
      </x:c>
      <x:c t="n" s="0">
        <x:v>-4.8818</x:v>
      </x:c>
      <x:c t="n" s="0">
        <x:v>-2.473827</x:v>
      </x:c>
      <x:c t="n" s="0">
        <x:v>-1.265015</x:v>
      </x:c>
      <x:c t="n" s="0">
        <x:v>4.125262</x:v>
      </x:c>
      <x:c t="n" s="0">
        <x:v>4.679379</x:v>
      </x:c>
      <x:c t="n" s="0">
        <x:v>11.01481</x:v>
      </x:c>
      <x:c t="n" s="0">
        <x:v>16.88026</x:v>
      </x:c>
      <x:c t="n" s="0">
        <x:v>29.43375</x:v>
      </x:c>
      <x:c t="n" s="0">
        <x:v>16.77539</x:v>
      </x:c>
      <x:c t="n" s="0">
        <x:v>21.79111</x:v>
      </x:c>
      <x:c t="n" s="0">
        <x:v>27.632</x:v>
      </x:c>
      <x:c t="n" s="0">
        <x:v>14.57515</x:v>
      </x:c>
      <x:c t="n" s="0">
        <x:v>22.80742</x:v>
      </x:c>
      <x:c t="n" s="0">
        <x:v>23.01346</x:v>
      </x:c>
      <x:c t="n" s="0">
        <x:v>23.22559</x:v>
      </x:c>
      <x:c t="n" s="0">
        <x:v>26.94179</x:v>
      </x:c>
      <x:c t="n" s="0">
        <x:v>35.2378</x:v>
      </x:c>
      <x:c t="n" s="0">
        <x:v>30.71156</x:v>
      </x:c>
      <x:c t="n" s="0">
        <x:v>26.16817</x:v>
      </x:c>
      <x:c t="n" s="0">
        <x:v>21.15858</x:v>
      </x:c>
      <x:c t="n" s="0">
        <x:v>24.02842</x:v>
      </x:c>
      <x:c t="n" s="0">
        <x:v>23.67535</x:v>
      </x:c>
      <x:c t="n" s="0">
        <x:v>16.72772</x:v>
      </x:c>
      <x:c t="n" s="0">
        <x:v>19.11383</x:v>
      </x:c>
      <x:c t="n" s="0">
        <x:v>16.73321</x:v>
      </x:c>
      <x:c t="n" s="0">
        <x:v>15.56555</x:v>
      </x:c>
      <x:c t="n" s="0">
        <x:v>11.22514</x:v>
      </x:c>
      <x:c t="n" s="0">
        <x:v>6.649666</x:v>
      </x:c>
      <x:c t="n" s="0">
        <x:v>7.984512</x:v>
      </x:c>
      <x:c t="n" s="0">
        <x:v>7.377856</x:v>
      </x:c>
      <x:c t="n" s="0">
        <x:v>3.536402</x:v>
      </x:c>
      <x:c t="n" s="0">
        <x:v>10.08387</x:v>
      </x:c>
      <x:c t="n" s="0">
        <x:v>4.046421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43948.5657175926</x:v>
      </x:c>
      <x:c t="n" s="7">
        <x:v>43948.5657175926</x:v>
      </x:c>
      <x:c t="n" s="0">
        <x:v>39.1507</x:v>
      </x:c>
      <x:c t="n" s="0">
        <x:v>54.20069</x:v>
      </x:c>
      <x:c t="n" s="0">
        <x:v>68.56021</x:v>
      </x:c>
      <x:c t="n" s="0">
        <x:v>74.367</x:v>
      </x:c>
      <x:c t="n" s="0">
        <x:v>-20.46074</x:v>
      </x:c>
      <x:c t="n" s="0">
        <x:v>-16.44316</x:v>
      </x:c>
      <x:c t="n" s="0">
        <x:v>-2.964972</x:v>
      </x:c>
      <x:c t="n" s="0">
        <x:v>-4.258224</x:v>
      </x:c>
      <x:c t="n" s="0">
        <x:v>-2.898557</x:v>
      </x:c>
      <x:c t="n" s="0">
        <x:v>6.817151</x:v>
      </x:c>
      <x:c t="n" s="0">
        <x:v>5.898838</x:v>
      </x:c>
      <x:c t="n" s="0">
        <x:v>5.899707</x:v>
      </x:c>
      <x:c t="n" s="0">
        <x:v>10.5857</x:v>
      </x:c>
      <x:c t="n" s="0">
        <x:v>20.94802</x:v>
      </x:c>
      <x:c t="n" s="0">
        <x:v>29.70272</x:v>
      </x:c>
      <x:c t="n" s="0">
        <x:v>18.62556</x:v>
      </x:c>
      <x:c t="n" s="0">
        <x:v>22.21004</x:v>
      </x:c>
      <x:c t="n" s="0">
        <x:v>28.40772</x:v>
      </x:c>
      <x:c t="n" s="0">
        <x:v>14.37115</x:v>
      </x:c>
      <x:c t="n" s="0">
        <x:v>20.58513</x:v>
      </x:c>
      <x:c t="n" s="0">
        <x:v>21.42534</x:v>
      </x:c>
      <x:c t="n" s="0">
        <x:v>23.92182</x:v>
      </x:c>
      <x:c t="n" s="0">
        <x:v>26.93444</x:v>
      </x:c>
      <x:c t="n" s="0">
        <x:v>30.95585</x:v>
      </x:c>
      <x:c t="n" s="0">
        <x:v>29.6664</x:v>
      </x:c>
      <x:c t="n" s="0">
        <x:v>26.78484</x:v>
      </x:c>
      <x:c t="n" s="0">
        <x:v>24.73841</x:v>
      </x:c>
      <x:c t="n" s="0">
        <x:v>23.82541</x:v>
      </x:c>
      <x:c t="n" s="0">
        <x:v>22.0535</x:v>
      </x:c>
      <x:c t="n" s="0">
        <x:v>19.59616</x:v>
      </x:c>
      <x:c t="n" s="0">
        <x:v>18.49903</x:v>
      </x:c>
      <x:c t="n" s="0">
        <x:v>19.18571</x:v>
      </x:c>
      <x:c t="n" s="0">
        <x:v>19.94233</x:v>
      </x:c>
      <x:c t="n" s="0">
        <x:v>13.76689</x:v>
      </x:c>
      <x:c t="n" s="0">
        <x:v>7.980194</x:v>
      </x:c>
      <x:c t="n" s="0">
        <x:v>7.482403</x:v>
      </x:c>
      <x:c t="n" s="0">
        <x:v>7.692635</x:v>
      </x:c>
      <x:c t="n" s="0">
        <x:v>3.879919</x:v>
      </x:c>
      <x:c t="n" s="0">
        <x:v>10.332</x:v>
      </x:c>
      <x:c t="n" s="0">
        <x:v>4.338624</x:v>
      </x:c>
      <x:c t="n" s="0">
        <x:v>-24.16216</x:v>
      </x:c>
      <x:c t="n" s="0">
        <x:v>-16.41019</x:v>
      </x:c>
      <x:c t="n" s="0">
        <x:v>-2.063228</x:v>
      </x:c>
      <x:c t="n" s="0">
        <x:v>-4.957634</x:v>
      </x:c>
      <x:c t="n" s="0">
        <x:v>-2.473827</x:v>
      </x:c>
      <x:c t="n" s="0">
        <x:v>-12.346</x:v>
      </x:c>
      <x:c t="n" s="0">
        <x:v>7.467844</x:v>
      </x:c>
      <x:c t="n" s="0">
        <x:v>5.080624</x:v>
      </x:c>
      <x:c t="n" s="0">
        <x:v>10.99744</x:v>
      </x:c>
      <x:c t="n" s="0">
        <x:v>23.08434</x:v>
      </x:c>
      <x:c t="n" s="0">
        <x:v>29.43375</x:v>
      </x:c>
      <x:c t="n" s="0">
        <x:v>16.43652</x:v>
      </x:c>
      <x:c t="n" s="0">
        <x:v>21.60889</x:v>
      </x:c>
      <x:c t="n" s="0">
        <x:v>27.11435</x:v>
      </x:c>
      <x:c t="n" s="0">
        <x:v>19.73577</x:v>
      </x:c>
      <x:c t="n" s="0">
        <x:v>17.63075</x:v>
      </x:c>
      <x:c t="n" s="0">
        <x:v>25.19921</x:v>
      </x:c>
      <x:c t="n" s="0">
        <x:v>22.58042</x:v>
      </x:c>
      <x:c t="n" s="0">
        <x:v>27.3557</x:v>
      </x:c>
      <x:c t="n" s="0">
        <x:v>26.60269</x:v>
      </x:c>
      <x:c t="n" s="0">
        <x:v>23.82183</x:v>
      </x:c>
      <x:c t="n" s="0">
        <x:v>25.12287</x:v>
      </x:c>
      <x:c t="n" s="0">
        <x:v>22.47682</x:v>
      </x:c>
      <x:c t="n" s="0">
        <x:v>20.18338</x:v>
      </x:c>
      <x:c t="n" s="0">
        <x:v>21.81795</x:v>
      </x:c>
      <x:c t="n" s="0">
        <x:v>18.34599</x:v>
      </x:c>
      <x:c t="n" s="0">
        <x:v>20.00558</x:v>
      </x:c>
      <x:c t="n" s="0">
        <x:v>17.41013</x:v>
      </x:c>
      <x:c t="n" s="0">
        <x:v>16.75738</x:v>
      </x:c>
      <x:c t="n" s="0">
        <x:v>14.29108</x:v>
      </x:c>
      <x:c t="n" s="0">
        <x:v>7.834383</x:v>
      </x:c>
      <x:c t="n" s="0">
        <x:v>6.664463</x:v>
      </x:c>
      <x:c t="n" s="0">
        <x:v>7.901528</x:v>
      </x:c>
      <x:c t="n" s="0">
        <x:v>3.916054</x:v>
      </x:c>
      <x:c t="n" s="0">
        <x:v>9.987925</x:v>
      </x:c>
      <x:c t="n" s="0">
        <x:v>4.478461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43948.5657175926</x:v>
      </x:c>
      <x:c t="n" s="7">
        <x:v>43948.5657175926</x:v>
      </x:c>
      <x:c t="n" s="0">
        <x:v>39.50721</x:v>
      </x:c>
      <x:c t="n" s="0">
        <x:v>54.20069</x:v>
      </x:c>
      <x:c t="n" s="0">
        <x:v>72.44336</x:v>
      </x:c>
      <x:c t="n" s="0">
        <x:v>77.42109</x:v>
      </x:c>
      <x:c t="n" s="0">
        <x:v>-20.84072</x:v>
      </x:c>
      <x:c t="n" s="0">
        <x:v>-16.43843</x:v>
      </x:c>
      <x:c t="n" s="0">
        <x:v>-2.867689</x:v>
      </x:c>
      <x:c t="n" s="0">
        <x:v>-4.369794</x:v>
      </x:c>
      <x:c t="n" s="0">
        <x:v>-2.83391</x:v>
      </x:c>
      <x:c t="n" s="0">
        <x:v>6.140842</x:v>
      </x:c>
      <x:c t="n" s="0">
        <x:v>6.166306</x:v>
      </x:c>
      <x:c t="n" s="0">
        <x:v>5.789348</x:v>
      </x:c>
      <x:c t="n" s="0">
        <x:v>10.6437</x:v>
      </x:c>
      <x:c t="n" s="0">
        <x:v>21.56731</x:v>
      </x:c>
      <x:c t="n" s="0">
        <x:v>29.69433</x:v>
      </x:c>
      <x:c t="n" s="0">
        <x:v>18.36702</x:v>
      </x:c>
      <x:c t="n" s="0">
        <x:v>22.1273</x:v>
      </x:c>
      <x:c t="n" s="0">
        <x:v>28.24129</x:v>
      </x:c>
      <x:c t="n" s="0">
        <x:v>17.25689</x:v>
      </x:c>
      <x:c t="n" s="0">
        <x:v>20.16986</x:v>
      </x:c>
      <x:c t="n" s="0">
        <x:v>21.57121</x:v>
      </x:c>
      <x:c t="n" s="0">
        <x:v>24.32996</x:v>
      </x:c>
      <x:c t="n" s="0">
        <x:v>27.03932</x:v>
      </x:c>
      <x:c t="n" s="0">
        <x:v>30.70673</x:v>
      </x:c>
      <x:c t="n" s="0">
        <x:v>29.15278</x:v>
      </x:c>
      <x:c t="n" s="0">
        <x:v>27.94532</x:v>
      </x:c>
      <x:c t="n" s="0">
        <x:v>24.61372</x:v>
      </x:c>
      <x:c t="n" s="0">
        <x:v>23.49964</x:v>
      </x:c>
      <x:c t="n" s="0">
        <x:v>22.20294</x:v>
      </x:c>
      <x:c t="n" s="0">
        <x:v>19.11957</x:v>
      </x:c>
      <x:c t="n" s="0">
        <x:v>18.76823</x:v>
      </x:c>
      <x:c t="n" s="0">
        <x:v>18.83456</x:v>
      </x:c>
      <x:c t="n" s="0">
        <x:v>19.50167</x:v>
      </x:c>
      <x:c t="n" s="0">
        <x:v>14.39234</x:v>
      </x:c>
      <x:c t="n" s="0">
        <x:v>7.900302</x:v>
      </x:c>
      <x:c t="n" s="0">
        <x:v>7.337945</x:v>
      </x:c>
      <x:c t="n" s="0">
        <x:v>7.62489</x:v>
      </x:c>
      <x:c t="n" s="0">
        <x:v>4.06446</x:v>
      </x:c>
      <x:c t="n" s="0">
        <x:v>10.48705</x:v>
      </x:c>
      <x:c t="n" s="0">
        <x:v>4.307696</x:v>
      </x:c>
      <x:c t="n" s="0">
        <x:v>-24.16216</x:v>
      </x:c>
      <x:c t="n" s="0">
        <x:v>-16.41019</x:v>
      </x:c>
      <x:c t="n" s="0">
        <x:v>-2.338438</x:v>
      </x:c>
      <x:c t="n" s="0">
        <x:v>-5.087045</x:v>
      </x:c>
      <x:c t="n" s="0">
        <x:v>-2.473827</x:v>
      </x:c>
      <x:c t="n" s="0">
        <x:v>-12.346</x:v>
      </x:c>
      <x:c t="n" s="0">
        <x:v>7.467844</x:v>
      </x:c>
      <x:c t="n" s="0">
        <x:v>5.080624</x:v>
      </x:c>
      <x:c t="n" s="0">
        <x:v>10.96833</x:v>
      </x:c>
      <x:c t="n" s="0">
        <x:v>24.0654</x:v>
      </x:c>
      <x:c t="n" s="0">
        <x:v>30.17532</x:v>
      </x:c>
      <x:c t="n" s="0">
        <x:v>16.43652</x:v>
      </x:c>
      <x:c t="n" s="0">
        <x:v>23.6137</x:v>
      </x:c>
      <x:c t="n" s="0">
        <x:v>29.11478</x:v>
      </x:c>
      <x:c t="n" s="0">
        <x:v>23.10033</x:v>
      </x:c>
      <x:c t="n" s="0">
        <x:v>19.14397</x:v>
      </x:c>
      <x:c t="n" s="0">
        <x:v>20.12498</x:v>
      </x:c>
      <x:c t="n" s="0">
        <x:v>25.35976</x:v>
      </x:c>
      <x:c t="n" s="0">
        <x:v>25.94853</x:v>
      </x:c>
      <x:c t="n" s="0">
        <x:v>29.27615</x:v>
      </x:c>
      <x:c t="n" s="0">
        <x:v>25.78776</x:v>
      </x:c>
      <x:c t="n" s="0">
        <x:v>31.52525</x:v>
      </x:c>
      <x:c t="n" s="0">
        <x:v>25.2224</x:v>
      </x:c>
      <x:c t="n" s="0">
        <x:v>20.36188</x:v>
      </x:c>
      <x:c t="n" s="0">
        <x:v>20.9393</x:v>
      </x:c>
      <x:c t="n" s="0">
        <x:v>16.72931</x:v>
      </x:c>
      <x:c t="n" s="0">
        <x:v>18.20409</x:v>
      </x:c>
      <x:c t="n" s="0">
        <x:v>17.70019</x:v>
      </x:c>
      <x:c t="n" s="0">
        <x:v>15.96316</x:v>
      </x:c>
      <x:c t="n" s="0">
        <x:v>15.53718</x:v>
      </x:c>
      <x:c t="n" s="0">
        <x:v>6.792651</x:v>
      </x:c>
      <x:c t="n" s="0">
        <x:v>6.25716</x:v>
      </x:c>
      <x:c t="n" s="0">
        <x:v>7.191081</x:v>
      </x:c>
      <x:c t="n" s="0">
        <x:v>5.334645</x:v>
      </x:c>
      <x:c t="n" s="0">
        <x:v>9.884138</x:v>
      </x:c>
      <x:c t="n" s="0">
        <x:v>4.004399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43948.5657175926</x:v>
      </x:c>
      <x:c t="n" s="7">
        <x:v>43948.5657175926</x:v>
      </x:c>
      <x:c t="n" s="0">
        <x:v>37.32524</x:v>
      </x:c>
      <x:c t="n" s="0">
        <x:v>54.20069</x:v>
      </x:c>
      <x:c t="n" s="0">
        <x:v>79.97557</x:v>
      </x:c>
      <x:c t="n" s="0">
        <x:v>81.07171</x:v>
      </x:c>
      <x:c t="n" s="0">
        <x:v>-21.19384</x:v>
      </x:c>
      <x:c t="n" s="0">
        <x:v>-16.43436</x:v>
      </x:c>
      <x:c t="n" s="0">
        <x:v>-2.786298</x:v>
      </x:c>
      <x:c t="n" s="0">
        <x:v>-4.4674</x:v>
      </x:c>
      <x:c t="n" s="0">
        <x:v>-2.779452</x:v>
      </x:c>
      <x:c t="n" s="0">
        <x:v>5.466047</x:v>
      </x:c>
      <x:c t="n" s="0">
        <x:v>6.382374</x:v>
      </x:c>
      <x:c t="n" s="0">
        <x:v>6.252227</x:v>
      </x:c>
      <x:c t="n" s="0">
        <x:v>10.69262</x:v>
      </x:c>
      <x:c t="n" s="0">
        <x:v>22.03419</x:v>
      </x:c>
      <x:c t="n" s="0">
        <x:v>29.8759</x:v>
      </x:c>
      <x:c t="n" s="0">
        <x:v>18.13333</x:v>
      </x:c>
      <x:c t="n" s="0">
        <x:v>22.86905</x:v>
      </x:c>
      <x:c t="n" s="0">
        <x:v>28.81919</x:v>
      </x:c>
      <x:c t="n" s="0">
        <x:v>19.27328</x:v>
      </x:c>
      <x:c t="n" s="0">
        <x:v>20.23433</x:v>
      </x:c>
      <x:c t="n" s="0">
        <x:v>21.101</x:v>
      </x:c>
      <x:c t="n" s="0">
        <x:v>23.8868</x:v>
      </x:c>
      <x:c t="n" s="0">
        <x:v>26.89099</x:v>
      </x:c>
      <x:c t="n" s="0">
        <x:v>30.46433</x:v>
      </x:c>
      <x:c t="n" s="0">
        <x:v>28.80291</x:v>
      </x:c>
      <x:c t="n" s="0">
        <x:v>28.10474</x:v>
      </x:c>
      <x:c t="n" s="0">
        <x:v>24.59518</x:v>
      </x:c>
      <x:c t="n" s="0">
        <x:v>23.21947</x:v>
      </x:c>
      <x:c t="n" s="0">
        <x:v>21.76977</x:v>
      </x:c>
      <x:c t="n" s="0">
        <x:v>19.12073</x:v>
      </x:c>
      <x:c t="n" s="0">
        <x:v>18.50429</x:v>
      </x:c>
      <x:c t="n" s="0">
        <x:v>18.78619</x:v>
      </x:c>
      <x:c t="n" s="0">
        <x:v>19.26308</x:v>
      </x:c>
      <x:c t="n" s="0">
        <x:v>14.38524</x:v>
      </x:c>
      <x:c t="n" s="0">
        <x:v>7.806991</x:v>
      </x:c>
      <x:c t="n" s="0">
        <x:v>7.412288</x:v>
      </x:c>
      <x:c t="n" s="0">
        <x:v>7.603778</x:v>
      </x:c>
      <x:c t="n" s="0">
        <x:v>3.979788</x:v>
      </x:c>
      <x:c t="n" s="0">
        <x:v>10.28001</x:v>
      </x:c>
      <x:c t="n" s="0">
        <x:v>4.23822</x:v>
      </x:c>
      <x:c t="n" s="0">
        <x:v>-24.16216</x:v>
      </x:c>
      <x:c t="n" s="0">
        <x:v>-16.41019</x:v>
      </x:c>
      <x:c t="n" s="0">
        <x:v>-2.338438</x:v>
      </x:c>
      <x:c t="n" s="0">
        <x:v>-5.087045</x:v>
      </x:c>
      <x:c t="n" s="0">
        <x:v>-2.473827</x:v>
      </x:c>
      <x:c t="n" s="0">
        <x:v>-12.346</x:v>
      </x:c>
      <x:c t="n" s="0">
        <x:v>7.467844</x:v>
      </x:c>
      <x:c t="n" s="0">
        <x:v>9.946472</x:v>
      </x:c>
      <x:c t="n" s="0">
        <x:v>10.96833</x:v>
      </x:c>
      <x:c t="n" s="0">
        <x:v>24.0654</x:v>
      </x:c>
      <x:c t="n" s="0">
        <x:v>30.80855</x:v>
      </x:c>
      <x:c t="n" s="0">
        <x:v>16.43652</x:v>
      </x:c>
      <x:c t="n" s="0">
        <x:v>25.69876</x:v>
      </x:c>
      <x:c t="n" s="0">
        <x:v>31.19697</x:v>
      </x:c>
      <x:c t="n" s="0">
        <x:v>24.8288</x:v>
      </x:c>
      <x:c t="n" s="0">
        <x:v>19.63887</x:v>
      </x:c>
      <x:c t="n" s="0">
        <x:v>19.42938</x:v>
      </x:c>
      <x:c t="n" s="0">
        <x:v>17.06668</x:v>
      </x:c>
      <x:c t="n" s="0">
        <x:v>24.88922</x:v>
      </x:c>
      <x:c t="n" s="0">
        <x:v>26.54097</x:v>
      </x:c>
      <x:c t="n" s="0">
        <x:v>23.57576</x:v>
      </x:c>
      <x:c t="n" s="0">
        <x:v>30.74625</x:v>
      </x:c>
      <x:c t="n" s="0">
        <x:v>22.75078</x:v>
      </x:c>
      <x:c t="n" s="0">
        <x:v>21.87918</x:v>
      </x:c>
      <x:c t="n" s="0">
        <x:v>16.85589</x:v>
      </x:c>
      <x:c t="n" s="0">
        <x:v>18.62085</x:v>
      </x:c>
      <x:c t="n" s="0">
        <x:v>16.74252</x:v>
      </x:c>
      <x:c t="n" s="0">
        <x:v>17.38208</x:v>
      </x:c>
      <x:c t="n" s="0">
        <x:v>17.58636</x:v>
      </x:c>
      <x:c t="n" s="0">
        <x:v>14.63239</x:v>
      </x:c>
      <x:c t="n" s="0">
        <x:v>8.27364</x:v>
      </x:c>
      <x:c t="n" s="0">
        <x:v>7.58909</x:v>
      </x:c>
      <x:c t="n" s="0">
        <x:v>7.351405</x:v>
      </x:c>
      <x:c t="n" s="0">
        <x:v>3.087983</x:v>
      </x:c>
      <x:c t="n" s="0">
        <x:v>9.626574</x:v>
      </x:c>
      <x:c t="n" s="0">
        <x:v>4.227349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43948.5657175926</x:v>
      </x:c>
      <x:c t="n" s="7">
        <x:v>43948.5657175926</x:v>
      </x:c>
      <x:c t="n" s="0">
        <x:v>38.06377</x:v>
      </x:c>
      <x:c t="n" s="0">
        <x:v>54.20069</x:v>
      </x:c>
      <x:c t="n" s="0">
        <x:v>79.81175</x:v>
      </x:c>
      <x:c t="n" s="0">
        <x:v>81.01494</x:v>
      </x:c>
      <x:c t="n" s="0">
        <x:v>-21.69495</x:v>
      </x:c>
      <x:c t="n" s="0">
        <x:v>-16.399</x:v>
      </x:c>
      <x:c t="n" s="0">
        <x:v>-2.717974</x:v>
      </x:c>
      <x:c t="n" s="0">
        <x:v>-4.552531</x:v>
      </x:c>
      <x:c t="n" s="0">
        <x:v>-3.161845</x:v>
      </x:c>
      <x:c t="n" s="0">
        <x:v>4.793015</x:v>
      </x:c>
      <x:c t="n" s="0">
        <x:v>6.558756</x:v>
      </x:c>
      <x:c t="n" s="0">
        <x:v>7.298923</x:v>
      </x:c>
      <x:c t="n" s="0">
        <x:v>11.1458</x:v>
      </x:c>
      <x:c t="n" s="0">
        <x:v>22.13817</x:v>
      </x:c>
      <x:c t="n" s="0">
        <x:v>30.02517</x:v>
      </x:c>
      <x:c t="n" s="0">
        <x:v>17.9377</x:v>
      </x:c>
      <x:c t="n" s="0">
        <x:v>23.4155</x:v>
      </x:c>
      <x:c t="n" s="0">
        <x:v>29.25513</x:v>
      </x:c>
      <x:c t="n" s="0">
        <x:v>20.66776</x:v>
      </x:c>
      <x:c t="n" s="0">
        <x:v>19.95903</x:v>
      </x:c>
      <x:c t="n" s="0">
        <x:v>21.51361</x:v>
      </x:c>
      <x:c t="n" s="0">
        <x:v>23.67735</x:v>
      </x:c>
      <x:c t="n" s="0">
        <x:v>26.65691</x:v>
      </x:c>
      <x:c t="n" s="0">
        <x:v>30.44853</x:v>
      </x:c>
      <x:c t="n" s="0">
        <x:v>28.32127</x:v>
      </x:c>
      <x:c t="n" s="0">
        <x:v>28.76756</x:v>
      </x:c>
      <x:c t="n" s="0">
        <x:v>24.38889</x:v>
      </x:c>
      <x:c t="n" s="0">
        <x:v>23.10109</x:v>
      </x:c>
      <x:c t="n" s="0">
        <x:v>21.42587</x:v>
      </x:c>
      <x:c t="n" s="0">
        <x:v>19.14772</x:v>
      </x:c>
      <x:c t="n" s="0">
        <x:v>18.25195</x:v>
      </x:c>
      <x:c t="n" s="0">
        <x:v>18.59582</x:v>
      </x:c>
      <x:c t="n" s="0">
        <x:v>19.04359</x:v>
      </x:c>
      <x:c t="n" s="0">
        <x:v>14.23643</x:v>
      </x:c>
      <x:c t="n" s="0">
        <x:v>7.787488</x:v>
      </x:c>
      <x:c t="n" s="0">
        <x:v>7.352609</x:v>
      </x:c>
      <x:c t="n" s="0">
        <x:v>7.57664</x:v>
      </x:c>
      <x:c t="n" s="0">
        <x:v>3.931772</x:v>
      </x:c>
      <x:c t="n" s="0">
        <x:v>10.24932</x:v>
      </x:c>
      <x:c t="n" s="0">
        <x:v>4.360719</x:v>
      </x:c>
      <x:c t="n" s="0">
        <x:v>-30.06697</x:v>
      </x:c>
      <x:c t="n" s="0">
        <x:v>-16.0835</x:v>
      </x:c>
      <x:c t="n" s="0">
        <x:v>-2.338438</x:v>
      </x:c>
      <x:c t="n" s="0">
        <x:v>-5.087045</x:v>
      </x:c>
      <x:c t="n" s="0">
        <x:v>-14.8456</x:v>
      </x:c>
      <x:c t="n" s="0">
        <x:v>-12.346</x:v>
      </x:c>
      <x:c t="n" s="0">
        <x:v>7.467844</x:v>
      </x:c>
      <x:c t="n" s="0">
        <x:v>10.82648</x:v>
      </x:c>
      <x:c t="n" s="0">
        <x:v>13.9862</x:v>
      </x:c>
      <x:c t="n" s="0">
        <x:v>21.70707</x:v>
      </x:c>
      <x:c t="n" s="0">
        <x:v>30.80855</x:v>
      </x:c>
      <x:c t="n" s="0">
        <x:v>16.64759</x:v>
      </x:c>
      <x:c t="n" s="0">
        <x:v>25.6263</x:v>
      </x:c>
      <x:c t="n" s="0">
        <x:v>31.16361</x:v>
      </x:c>
      <x:c t="n" s="0">
        <x:v>23.19681</x:v>
      </x:c>
      <x:c t="n" s="0">
        <x:v>16.23973</x:v>
      </x:c>
      <x:c t="n" s="0">
        <x:v>24.64326</x:v>
      </x:c>
      <x:c t="n" s="0">
        <x:v>24.67321</x:v>
      </x:c>
      <x:c t="n" s="0">
        <x:v>25.26336</x:v>
      </x:c>
      <x:c t="n" s="0">
        <x:v>30.22475</x:v>
      </x:c>
      <x:c t="n" s="0">
        <x:v>24.86436</x:v>
      </x:c>
      <x:c t="n" s="0">
        <x:v>29.60804</x:v>
      </x:c>
      <x:c t="n" s="0">
        <x:v>23.20672</x:v>
      </x:c>
      <x:c t="n" s="0">
        <x:v>21.76371</x:v>
      </x:c>
      <x:c t="n" s="0">
        <x:v>20.25938</x:v>
      </x:c>
      <x:c t="n" s="0">
        <x:v>18.27598</x:v>
      </x:c>
      <x:c t="n" s="0">
        <x:v>18.10784</x:v>
      </x:c>
      <x:c t="n" s="0">
        <x:v>18.53044</x:v>
      </x:c>
      <x:c t="n" s="0">
        <x:v>18.85481</x:v>
      </x:c>
      <x:c t="n" s="0">
        <x:v>12.15437</x:v>
      </x:c>
      <x:c t="n" s="0">
        <x:v>7.342487</x:v>
      </x:c>
      <x:c t="n" s="0">
        <x:v>6.490767</x:v>
      </x:c>
      <x:c t="n" s="0">
        <x:v>6.829768</x:v>
      </x:c>
      <x:c t="n" s="0">
        <x:v>4.178223</x:v>
      </x:c>
      <x:c t="n" s="0">
        <x:v>10.11272</x:v>
      </x:c>
      <x:c t="n" s="0">
        <x:v>4.32938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43948.5657175926</x:v>
      </x:c>
      <x:c t="n" s="7">
        <x:v>43948.5657175926</x:v>
      </x:c>
      <x:c t="n" s="0">
        <x:v>36.95135</x:v>
      </x:c>
      <x:c t="n" s="0">
        <x:v>54.20069</x:v>
      </x:c>
      <x:c t="n" s="0">
        <x:v>78.21473</x:v>
      </x:c>
      <x:c t="n" s="0">
        <x:v>79.84109</x:v>
      </x:c>
      <x:c t="n" s="0">
        <x:v>-22.28593</x:v>
      </x:c>
      <x:c t="n" s="0">
        <x:v>-16.35156</x:v>
      </x:c>
      <x:c t="n" s="0">
        <x:v>-2.660465</x:v>
      </x:c>
      <x:c t="n" s="0">
        <x:v>-4.62658</x:v>
      </x:c>
      <x:c t="n" s="0">
        <x:v>-3.797064</x:v>
      </x:c>
      <x:c t="n" s="0">
        <x:v>4.122036</x:v>
      </x:c>
      <x:c t="n" s="0">
        <x:v>6.703918</x:v>
      </x:c>
      <x:c t="n" s="0">
        <x:v>8.028416</x:v>
      </x:c>
      <x:c t="n" s="0">
        <x:v>11.6949</x:v>
      </x:c>
      <x:c t="n" s="0">
        <x:v>22.07785</x:v>
      </x:c>
      <x:c t="n" s="0">
        <x:v>30.14872</x:v>
      </x:c>
      <x:c t="n" s="0">
        <x:v>17.77164</x:v>
      </x:c>
      <x:c t="n" s="0">
        <x:v>23.77594</x:v>
      </x:c>
      <x:c t="n" s="0">
        <x:v>29.58739</x:v>
      </x:c>
      <x:c t="n" s="0">
        <x:v>20.28997</x:v>
      </x:c>
      <x:c t="n" s="0">
        <x:v>19.35021</x:v>
      </x:c>
      <x:c t="n" s="0">
        <x:v>21.72371</x:v>
      </x:c>
      <x:c t="n" s="0">
        <x:v>24.00191</x:v>
      </x:c>
      <x:c t="n" s="0">
        <x:v>26.31726</x:v>
      </x:c>
      <x:c t="n" s="0">
        <x:v>30.58335</x:v>
      </x:c>
      <x:c t="n" s="0">
        <x:v>28.97646</x:v>
      </x:c>
      <x:c t="n" s="0">
        <x:v>28.33347</x:v>
      </x:c>
      <x:c t="n" s="0">
        <x:v>24.27216</x:v>
      </x:c>
      <x:c t="n" s="0">
        <x:v>22.93202</x:v>
      </x:c>
      <x:c t="n" s="0">
        <x:v>21.29009</x:v>
      </x:c>
      <x:c t="n" s="0">
        <x:v>19.34772</x:v>
      </x:c>
      <x:c t="n" s="0">
        <x:v>18.18585</x:v>
      </x:c>
      <x:c t="n" s="0">
        <x:v>18.65266</x:v>
      </x:c>
      <x:c t="n" s="0">
        <x:v>19.15921</x:v>
      </x:c>
      <x:c t="n" s="0">
        <x:v>13.86281</x:v>
      </x:c>
      <x:c t="n" s="0">
        <x:v>7.704555</x:v>
      </x:c>
      <x:c t="n" s="0">
        <x:v>7.23777</x:v>
      </x:c>
      <x:c t="n" s="0">
        <x:v>7.365547</x:v>
      </x:c>
      <x:c t="n" s="0">
        <x:v>3.913611</x:v>
      </x:c>
      <x:c t="n" s="0">
        <x:v>10.21597</x:v>
      </x:c>
      <x:c t="n" s="0">
        <x:v>4.206851</x:v>
      </x:c>
      <x:c t="n" s="0">
        <x:v>-30.06697</x:v>
      </x:c>
      <x:c t="n" s="0">
        <x:v>-16.0835</x:v>
      </x:c>
      <x:c t="n" s="0">
        <x:v>-2.338438</x:v>
      </x:c>
      <x:c t="n" s="0">
        <x:v>-5.087045</x:v>
      </x:c>
      <x:c t="n" s="0">
        <x:v>-14.8456</x:v>
      </x:c>
      <x:c t="n" s="0">
        <x:v>1.409167</x:v>
      </x:c>
      <x:c t="n" s="0">
        <x:v>5.597758</x:v>
      </x:c>
      <x:c t="n" s="0">
        <x:v>10.5979</x:v>
      </x:c>
      <x:c t="n" s="0">
        <x:v>13.9862</x:v>
      </x:c>
      <x:c t="n" s="0">
        <x:v>21.70707</x:v>
      </x:c>
      <x:c t="n" s="0">
        <x:v>30.80855</x:v>
      </x:c>
      <x:c t="n" s="0">
        <x:v>16.64759</x:v>
      </x:c>
      <x:c t="n" s="0">
        <x:v>25.4014</x:v>
      </x:c>
      <x:c t="n" s="0">
        <x:v>31.14347</x:v>
      </x:c>
      <x:c t="n" s="0">
        <x:v>16.99513</x:v>
      </x:c>
      <x:c t="n" s="0">
        <x:v>11.23559</x:v>
      </x:c>
      <x:c t="n" s="0">
        <x:v>19.28036</x:v>
      </x:c>
      <x:c t="n" s="0">
        <x:v>24.8344</x:v>
      </x:c>
      <x:c t="n" s="0">
        <x:v>27.11151</x:v>
      </x:c>
      <x:c t="n" s="0">
        <x:v>32.77904</x:v>
      </x:c>
      <x:c t="n" s="0">
        <x:v>31.80113</x:v>
      </x:c>
      <x:c t="n" s="0">
        <x:v>23.93764</x:v>
      </x:c>
      <x:c t="n" s="0">
        <x:v>23.50331</x:v>
      </x:c>
      <x:c t="n" s="0">
        <x:v>21.39311</x:v>
      </x:c>
      <x:c t="n" s="0">
        <x:v>19.55901</x:v>
      </x:c>
      <x:c t="n" s="0">
        <x:v>22.46048</x:v>
      </x:c>
      <x:c t="n" s="0">
        <x:v>15.66488</x:v>
      </x:c>
      <x:c t="n" s="0">
        <x:v>17.48844</x:v>
      </x:c>
      <x:c t="n" s="0">
        <x:v>19.66302</x:v>
      </x:c>
      <x:c t="n" s="0">
        <x:v>11.12271</x:v>
      </x:c>
      <x:c t="n" s="0">
        <x:v>7.497364</x:v>
      </x:c>
      <x:c t="n" s="0">
        <x:v>6.385844</x:v>
      </x:c>
      <x:c t="n" s="0">
        <x:v>7.006284</x:v>
      </x:c>
      <x:c t="n" s="0">
        <x:v>3.75178</x:v>
      </x:c>
      <x:c t="n" s="0">
        <x:v>11.37914</x:v>
      </x:c>
      <x:c t="n" s="0">
        <x:v>3.599048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43948.5657175926</x:v>
      </x:c>
      <x:c t="n" s="7">
        <x:v>43948.5657175926</x:v>
      </x:c>
      <x:c t="n" s="0">
        <x:v>38.43406</x:v>
      </x:c>
      <x:c t="n" s="0">
        <x:v>54.20069</x:v>
      </x:c>
      <x:c t="n" s="0">
        <x:v>78.67171</x:v>
      </x:c>
      <x:c t="n" s="0">
        <x:v>80.48911</x:v>
      </x:c>
      <x:c t="n" s="0">
        <x:v>-22.86342</x:v>
      </x:c>
      <x:c t="n" s="0">
        <x:v>-16.31147</x:v>
      </x:c>
      <x:c t="n" s="0">
        <x:v>-2.611945</x:v>
      </x:c>
      <x:c t="n" s="0">
        <x:v>-4.690833</x:v>
      </x:c>
      <x:c t="n" s="0">
        <x:v>-4.424446</x:v>
      </x:c>
      <x:c t="n" s="0">
        <x:v>4.362656</x:v>
      </x:c>
      <x:c t="n" s="0">
        <x:v>6.077499</x:v>
      </x:c>
      <x:c t="n" s="0">
        <x:v>8.41874</x:v>
      </x:c>
      <x:c t="n" s="0">
        <x:v>12.11447</x:v>
      </x:c>
      <x:c t="n" s="0">
        <x:v>22.02566</x:v>
      </x:c>
      <x:c t="n" s="0">
        <x:v>30.11379</x:v>
      </x:c>
      <x:c t="n" s="0">
        <x:v>17.62461</x:v>
      </x:c>
      <x:c t="n" s="0">
        <x:v>24.05458</x:v>
      </x:c>
      <x:c t="n" s="0">
        <x:v>30.01695</x:v>
      </x:c>
      <x:c t="n" s="0">
        <x:v>20.18962</x:v>
      </x:c>
      <x:c t="n" s="0">
        <x:v>18.8413</x:v>
      </x:c>
      <x:c t="n" s="0">
        <x:v>21.81648</x:v>
      </x:c>
      <x:c t="n" s="0">
        <x:v>23.83458</x:v>
      </x:c>
      <x:c t="n" s="0">
        <x:v>26.64695</x:v>
      </x:c>
      <x:c t="n" s="0">
        <x:v>30.59932</x:v>
      </x:c>
      <x:c t="n" s="0">
        <x:v>29.05319</x:v>
      </x:c>
      <x:c t="n" s="0">
        <x:v>28.08835</x:v>
      </x:c>
      <x:c t="n" s="0">
        <x:v>24.2859</x:v>
      </x:c>
      <x:c t="n" s="0">
        <x:v>22.55149</x:v>
      </x:c>
      <x:c t="n" s="0">
        <x:v>20.95265</x:v>
      </x:c>
      <x:c t="n" s="0">
        <x:v>19.48013</x:v>
      </x:c>
      <x:c t="n" s="0">
        <x:v>17.89984</x:v>
      </x:c>
      <x:c t="n" s="0">
        <x:v>18.49029</x:v>
      </x:c>
      <x:c t="n" s="0">
        <x:v>19.03757</x:v>
      </x:c>
      <x:c t="n" s="0">
        <x:v>13.64135</x:v>
      </x:c>
      <x:c t="n" s="0">
        <x:v>7.639389</x:v>
      </x:c>
      <x:c t="n" s="0">
        <x:v>7.075047</x:v>
      </x:c>
      <x:c t="n" s="0">
        <x:v>7.511872</x:v>
      </x:c>
      <x:c t="n" s="0">
        <x:v>4.029396</x:v>
      </x:c>
      <x:c t="n" s="0">
        <x:v>10.70601</x:v>
      </x:c>
      <x:c t="n" s="0">
        <x:v>4.212484</x:v>
      </x:c>
      <x:c t="n" s="0">
        <x:v>-30.06697</x:v>
      </x:c>
      <x:c t="n" s="0">
        <x:v>-16.0835</x:v>
      </x:c>
      <x:c t="n" s="0">
        <x:v>-2.338438</x:v>
      </x:c>
      <x:c t="n" s="0">
        <x:v>-5.087045</x:v>
      </x:c>
      <x:c t="n" s="0">
        <x:v>-14.8456</x:v>
      </x:c>
      <x:c t="n" s="0">
        <x:v>5.552995</x:v>
      </x:c>
      <x:c t="n" s="0">
        <x:v>-4.272825</x:v>
      </x:c>
      <x:c t="n" s="0">
        <x:v>10.18797</x:v>
      </x:c>
      <x:c t="n" s="0">
        <x:v>13.9862</x:v>
      </x:c>
      <x:c t="n" s="0">
        <x:v>21.70707</x:v>
      </x:c>
      <x:c t="n" s="0">
        <x:v>29.30669</x:v>
      </x:c>
      <x:c t="n" s="0">
        <x:v>16.8344</x:v>
      </x:c>
      <x:c t="n" s="0">
        <x:v>25.4014</x:v>
      </x:c>
      <x:c t="n" s="0">
        <x:v>32.38533</x:v>
      </x:c>
      <x:c t="n" s="0">
        <x:v>20.50819</x:v>
      </x:c>
      <x:c t="n" s="0">
        <x:v>13.47882</x:v>
      </x:c>
      <x:c t="n" s="0">
        <x:v>23.78177</x:v>
      </x:c>
      <x:c t="n" s="0">
        <x:v>20.04527</x:v>
      </x:c>
      <x:c t="n" s="0">
        <x:v>24.79694</x:v>
      </x:c>
      <x:c t="n" s="0">
        <x:v>29.72974</x:v>
      </x:c>
      <x:c t="n" s="0">
        <x:v>30.43344</x:v>
      </x:c>
      <x:c t="n" s="0">
        <x:v>25.48246</x:v>
      </x:c>
      <x:c t="n" s="0">
        <x:v>24.6251</x:v>
      </x:c>
      <x:c t="n" s="0">
        <x:v>20.65134</x:v>
      </x:c>
      <x:c t="n" s="0">
        <x:v>21.44814</x:v>
      </x:c>
      <x:c t="n" s="0">
        <x:v>18.5019</x:v>
      </x:c>
      <x:c t="n" s="0">
        <x:v>15.7534</x:v>
      </x:c>
      <x:c t="n" s="0">
        <x:v>16.36218</x:v>
      </x:c>
      <x:c t="n" s="0">
        <x:v>16.40292</x:v>
      </x:c>
      <x:c t="n" s="0">
        <x:v>11.30236</x:v>
      </x:c>
      <x:c t="n" s="0">
        <x:v>6.018304</x:v>
      </x:c>
      <x:c t="n" s="0">
        <x:v>6.936659</x:v>
      </x:c>
      <x:c t="n" s="0">
        <x:v>8.200832</x:v>
      </x:c>
      <x:c t="n" s="0">
        <x:v>4.356111</x:v>
      </x:c>
      <x:c t="n" s="0">
        <x:v>11.67599</x:v>
      </x:c>
      <x:c t="n" s="0">
        <x:v>4.547473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43948.5657175926</x:v>
      </x:c>
      <x:c t="n" s="7">
        <x:v>43948.5657175926</x:v>
      </x:c>
      <x:c t="n" s="0">
        <x:v>36.93324</x:v>
      </x:c>
      <x:c t="n" s="0">
        <x:v>54.20069</x:v>
      </x:c>
      <x:c t="n" s="0">
        <x:v>73.49941</x:v>
      </x:c>
      <x:c t="n" s="0">
        <x:v>78.06767</x:v>
      </x:c>
      <x:c t="n" s="0">
        <x:v>-23.42573</x:v>
      </x:c>
      <x:c t="n" s="0">
        <x:v>-16.27752</x:v>
      </x:c>
      <x:c t="n" s="0">
        <x:v>-2.570933</x:v>
      </x:c>
      <x:c t="n" s="0">
        <x:v>-4.74647</x:v>
      </x:c>
      <x:c t="n" s="0">
        <x:v>-5.042895</x:v>
      </x:c>
      <x:c t="n" s="0">
        <x:v>4.558098</x:v>
      </x:c>
      <x:c t="n" s="0">
        <x:v>5.460145</x:v>
      </x:c>
      <x:c t="n" s="0">
        <x:v>8.726388</x:v>
      </x:c>
      <x:c t="n" s="0">
        <x:v>11.95987</x:v>
      </x:c>
      <x:c t="n" s="0">
        <x:v>21.75272</x:v>
      </x:c>
      <x:c t="n" s="0">
        <x:v>30.00492</x:v>
      </x:c>
      <x:c t="n" s="0">
        <x:v>17.57524</x:v>
      </x:c>
      <x:c t="n" s="0">
        <x:v>24.99121</x:v>
      </x:c>
      <x:c t="n" s="0">
        <x:v>30.48895</x:v>
      </x:c>
      <x:c t="n" s="0">
        <x:v>20.14853</x:v>
      </x:c>
      <x:c t="n" s="0">
        <x:v>18.69685</x:v>
      </x:c>
      <x:c t="n" s="0">
        <x:v>21.77084</x:v>
      </x:c>
      <x:c t="n" s="0">
        <x:v>23.37267</x:v>
      </x:c>
      <x:c t="n" s="0">
        <x:v>26.30392</x:v>
      </x:c>
      <x:c t="n" s="0">
        <x:v>30.3091</x:v>
      </x:c>
      <x:c t="n" s="0">
        <x:v>29.61535</x:v>
      </x:c>
      <x:c t="n" s="0">
        <x:v>27.60281</x:v>
      </x:c>
      <x:c t="n" s="0">
        <x:v>23.99777</x:v>
      </x:c>
      <x:c t="n" s="0">
        <x:v>22.60023</x:v>
      </x:c>
      <x:c t="n" s="0">
        <x:v>21.00754</x:v>
      </x:c>
      <x:c t="n" s="0">
        <x:v>19.29096</x:v>
      </x:c>
      <x:c t="n" s="0">
        <x:v>17.67555</x:v>
      </x:c>
      <x:c t="n" s="0">
        <x:v>18.37566</x:v>
      </x:c>
      <x:c t="n" s="0">
        <x:v>18.69246</x:v>
      </x:c>
      <x:c t="n" s="0">
        <x:v>13.47215</x:v>
      </x:c>
      <x:c t="n" s="0">
        <x:v>7.462819</x:v>
      </x:c>
      <x:c t="n" s="0">
        <x:v>7.145739</x:v>
      </x:c>
      <x:c t="n" s="0">
        <x:v>7.476879</x:v>
      </x:c>
      <x:c t="n" s="0">
        <x:v>4.05641</x:v>
      </x:c>
      <x:c t="n" s="0">
        <x:v>10.52337</x:v>
      </x:c>
      <x:c t="n" s="0">
        <x:v>4.304503</x:v>
      </x:c>
      <x:c t="n" s="0">
        <x:v>-30.06697</x:v>
      </x:c>
      <x:c t="n" s="0">
        <x:v>-16.12289</x:v>
      </x:c>
      <x:c t="n" s="0">
        <x:v>-2.604302</x:v>
      </x:c>
      <x:c t="n" s="0">
        <x:v>-5.488496</x:v>
      </x:c>
      <x:c t="n" s="0">
        <x:v>-14.8456</x:v>
      </x:c>
      <x:c t="n" s="0">
        <x:v>5.552995</x:v>
      </x:c>
      <x:c t="n" s="0">
        <x:v>-4.272825</x:v>
      </x:c>
      <x:c t="n" s="0">
        <x:v>10.18797</x:v>
      </x:c>
      <x:c t="n" s="0">
        <x:v>5.700159</x:v>
      </x:c>
      <x:c t="n" s="0">
        <x:v>17.4143</x:v>
      </x:c>
      <x:c t="n" s="0">
        <x:v>29.30669</x:v>
      </x:c>
      <x:c t="n" s="0">
        <x:v>17.35097</x:v>
      </x:c>
      <x:c t="n" s="0">
        <x:v>29.52917</x:v>
      </x:c>
      <x:c t="n" s="0">
        <x:v>32.21219</x:v>
      </x:c>
      <x:c t="n" s="0">
        <x:v>17.59821</x:v>
      </x:c>
      <x:c t="n" s="0">
        <x:v>19.03135</x:v>
      </x:c>
      <x:c t="n" s="0">
        <x:v>19.19838</x:v>
      </x:c>
      <x:c t="n" s="0">
        <x:v>21.13485</x:v>
      </x:c>
      <x:c t="n" s="0">
        <x:v>25.95253</x:v>
      </x:c>
      <x:c t="n" s="0">
        <x:v>29.39654</x:v>
      </x:c>
      <x:c t="n" s="0">
        <x:v>31.1402</x:v>
      </x:c>
      <x:c t="n" s="0">
        <x:v>24.79721</x:v>
      </x:c>
      <x:c t="n" s="0">
        <x:v>22.10642</x:v>
      </x:c>
      <x:c t="n" s="0">
        <x:v>24.39926</x:v>
      </x:c>
      <x:c t="n" s="0">
        <x:v>19.46787</x:v>
      </x:c>
      <x:c t="n" s="0">
        <x:v>17.93401</x:v>
      </x:c>
      <x:c t="n" s="0">
        <x:v>16.51863</x:v>
      </x:c>
      <x:c t="n" s="0">
        <x:v>18.8512</x:v>
      </x:c>
      <x:c t="n" s="0">
        <x:v>17.68813</x:v>
      </x:c>
      <x:c t="n" s="0">
        <x:v>12.81886</x:v>
      </x:c>
      <x:c t="n" s="0">
        <x:v>6.271315</x:v>
      </x:c>
      <x:c t="n" s="0">
        <x:v>7.919715</x:v>
      </x:c>
      <x:c t="n" s="0">
        <x:v>6.772106</x:v>
      </x:c>
      <x:c t="n" s="0">
        <x:v>4.416185</x:v>
      </x:c>
      <x:c t="n" s="0">
        <x:v>10.28803</x:v>
      </x:c>
      <x:c t="n" s="0">
        <x:v>4.438764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>Stop</x:v>
      </x:c>
      <x:c t="n" s="8">
        <x:v>43948.5657175926</x:v>
      </x:c>
      <x:c t="n" s="7">
        <x:v>43948.5657175926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563">
    <x:cfRule type="expression" dxfId="4" priority="1" operator="equal">
      <x:formula>LEN($B2)&gt;0</x:formula>
    </x:cfRule>
  </x:conditionalFormatting>
  <x:conditionalFormatting sqref="E2:E56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56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56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56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56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56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56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56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56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56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56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56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56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56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56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56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56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56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56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56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56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56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56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56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56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56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56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56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56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56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56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56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56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56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56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56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56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56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56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56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56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56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56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56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56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56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56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56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56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56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56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56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56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56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56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56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56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56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56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56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56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56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56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56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56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56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56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56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56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56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56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56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56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56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56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56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56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